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64-flow" sheetId="1" r:id="rId1"/>
    <sheet name="Rain" sheetId="2" r:id="rId2"/>
    <sheet name="Hydrograph(full)" sheetId="3" r:id="rId3"/>
    <sheet name="Hydrograph(low)" sheetId="4" r:id="rId4"/>
    <sheet name="SDR-064PivotTable-Sum" sheetId="5" r:id="rId5"/>
    <sheet name="SDR-064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<sst xmlns="http://schemas.openxmlformats.org/spreadsheetml/2006/main" count="17673" uniqueCount="25">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</sst>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'SDR-064-flow'!$C2:$C17569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0.06</c:v>
                </c:pt>
                <c:pt idx="69">
                  <c:v>0.18</c:v>
                </c:pt>
                <c:pt idx="70">
                  <c:v>0.23</c:v>
                </c:pt>
                <c:pt idx="71">
                  <c:v>0.29</c:v>
                </c:pt>
                <c:pt idx="72">
                  <c:v>0.23</c:v>
                </c:pt>
                <c:pt idx="73">
                  <c:v>0.18</c:v>
                </c:pt>
                <c:pt idx="74">
                  <c:v>0.13</c:v>
                </c:pt>
                <c:pt idx="75">
                  <c:v>0.13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0.02</c:v>
                </c:pt>
                <c:pt idx="83">
                  <c:v>0.02</c:v>
                </c:pt>
                <c:pt idx="84">
                  <c:v>0.01</c:v>
                </c:pt>
                <c:pt idx="85">
                  <c:v>0.01</c:v>
                </c:pt>
                <c:pt idx="86">
                  <c:v>0.02</c:v>
                </c:pt>
                <c:pt idx="87">
                  <c:v>0.01</c:v>
                </c:pt>
                <c:pt idx="88">
                  <c:v>0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0.01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1.13</c:v>
                </c:pt>
                <c:pt idx="346">
                  <c:v>1.98</c:v>
                </c:pt>
                <c:pt idx="347">
                  <c:v>1.59</c:v>
                </c:pt>
                <c:pt idx="348">
                  <c:v>1.25</c:v>
                </c:pt>
                <c:pt idx="349">
                  <c:v>0.86</c:v>
                </c:pt>
                <c:pt idx="350">
                  <c:v>0.99</c:v>
                </c:pt>
                <c:pt idx="351">
                  <c:v>0.74</c:v>
                </c:pt>
                <c:pt idx="352">
                  <c:v>0.36</c:v>
                </c:pt>
                <c:pt idx="353">
                  <c:v>0.18</c:v>
                </c:pt>
                <c:pt idx="354">
                  <c:v>0.09</c:v>
                </c:pt>
                <c:pt idx="355">
                  <c:v>0.06</c:v>
                </c:pt>
                <c:pt idx="356">
                  <c:v>0.02</c:v>
                </c:pt>
                <c:pt idx="357">
                  <c:v>0.02</c:v>
                </c:pt>
                <c:pt idx="358">
                  <c:v>0.01</c:v>
                </c:pt>
                <c:pt idx="359">
                  <c:v>0.01</c:v>
                </c:pt>
                <c:pt idx="360">
                  <c:v>0.01</c:v>
                </c:pt>
                <c:pt idx="361">
                  <c:v>0.01</c:v>
                </c:pt>
                <c:pt idx="362">
                  <c:v>0.01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0.09</c:v>
                </c:pt>
                <c:pt idx="646">
                  <c:v>0.09</c:v>
                </c:pt>
                <c:pt idx="647">
                  <c:v>0.04</c:v>
                </c:pt>
                <c:pt idx="648">
                  <c:v>0.01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0.06</c:v>
                </c:pt>
                <c:pt idx="670">
                  <c:v>0.53</c:v>
                </c:pt>
                <c:pt idx="671">
                  <c:v>0.53</c:v>
                </c:pt>
                <c:pt idx="672">
                  <c:v>0.44</c:v>
                </c:pt>
                <c:pt idx="673">
                  <c:v>0.23</c:v>
                </c:pt>
                <c:pt idx="674">
                  <c:v>0.13</c:v>
                </c:pt>
                <c:pt idx="675">
                  <c:v>0.09</c:v>
                </c:pt>
                <c:pt idx="676">
                  <c:v>0.02</c:v>
                </c:pt>
                <c:pt idx="677">
                  <c:v>0.02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0.01</c:v>
                </c:pt>
                <c:pt idx="696">
                  <c:v>0.44</c:v>
                </c:pt>
                <c:pt idx="697">
                  <c:v>0.44</c:v>
                </c:pt>
                <c:pt idx="698">
                  <c:v>0.13</c:v>
                </c:pt>
                <c:pt idx="699">
                  <c:v>0.06</c:v>
                </c:pt>
                <c:pt idx="700">
                  <c:v>0.02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0.02</c:v>
                </c:pt>
                <c:pt idx="718">
                  <c:v>0.02</c:v>
                </c:pt>
                <c:pt idx="719">
                  <c:v>0.02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0.02</c:v>
                </c:pt>
                <c:pt idx="724">
                  <c:v>0.02</c:v>
                </c:pt>
                <c:pt idx="725">
                  <c:v>0.02</c:v>
                </c:pt>
                <c:pt idx="726">
                  <c:v>0.02</c:v>
                </c:pt>
                <c:pt idx="727">
                  <c:v>0.06</c:v>
                </c:pt>
                <c:pt idx="728">
                  <c:v>0.06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0.06</c:v>
                </c:pt>
                <c:pt idx="734">
                  <c:v>0.09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0.04</c:v>
                </c:pt>
                <c:pt idx="739">
                  <c:v>0.02</c:v>
                </c:pt>
                <c:pt idx="740">
                  <c:v>0.02</c:v>
                </c:pt>
                <c:pt idx="741">
                  <c:v>0.04</c:v>
                </c:pt>
                <c:pt idx="742">
                  <c:v>0.01</c:v>
                </c:pt>
                <c:pt idx="743">
                  <c:v>0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0.74</c:v>
                </c:pt>
                <c:pt idx="921">
                  <c:v>2.99</c:v>
                </c:pt>
                <c:pt idx="922">
                  <c:v>2.19</c:v>
                </c:pt>
                <c:pt idx="923">
                  <c:v>1.25</c:v>
                </c:pt>
                <c:pt idx="924">
                  <c:v>0.99</c:v>
                </c:pt>
                <c:pt idx="925">
                  <c:v>0.63</c:v>
                </c:pt>
                <c:pt idx="926">
                  <c:v>0.74</c:v>
                </c:pt>
                <c:pt idx="927">
                  <c:v>0.53</c:v>
                </c:pt>
                <c:pt idx="928">
                  <c:v>0.36</c:v>
                </c:pt>
                <c:pt idx="929">
                  <c:v>0.23</c:v>
                </c:pt>
                <c:pt idx="930">
                  <c:v>0.18</c:v>
                </c:pt>
                <c:pt idx="931">
                  <c:v>0.06</c:v>
                </c:pt>
                <c:pt idx="932">
                  <c:v>0.04</c:v>
                </c:pt>
                <c:pt idx="933">
                  <c:v>0.01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2.48</c:v>
                </c:pt>
                <c:pt idx="1195">
                  <c:v>3.55</c:v>
                </c:pt>
                <c:pt idx="1196">
                  <c:v>3.26</c:v>
                </c:pt>
                <c:pt idx="1197">
                  <c:v>2.19</c:v>
                </c:pt>
                <c:pt idx="1198">
                  <c:v>1.41</c:v>
                </c:pt>
                <c:pt idx="1199">
                  <c:v>0.86</c:v>
                </c:pt>
                <c:pt idx="1200">
                  <c:v>0.53</c:v>
                </c:pt>
                <c:pt idx="1201">
                  <c:v>0.36</c:v>
                </c:pt>
                <c:pt idx="1202">
                  <c:v>0.23</c:v>
                </c:pt>
                <c:pt idx="1203">
                  <c:v>0.13</c:v>
                </c:pt>
                <c:pt idx="1204">
                  <c:v>0.06</c:v>
                </c:pt>
                <c:pt idx="1205">
                  <c:v>0.04</c:v>
                </c:pt>
                <c:pt idx="1206">
                  <c:v>1.78</c:v>
                </c:pt>
                <c:pt idx="1207">
                  <c:v>5.5</c:v>
                </c:pt>
                <c:pt idx="1208">
                  <c:v>5.22</c:v>
                </c:pt>
                <c:pt idx="1209">
                  <c:v>3.85</c:v>
                </c:pt>
                <c:pt idx="1210">
                  <c:v>2.19</c:v>
                </c:pt>
                <c:pt idx="1211">
                  <c:v>1.25</c:v>
                </c:pt>
                <c:pt idx="1212">
                  <c:v>0.86</c:v>
                </c:pt>
                <c:pt idx="1213">
                  <c:v>0.63</c:v>
                </c:pt>
                <c:pt idx="1214">
                  <c:v>0.74</c:v>
                </c:pt>
                <c:pt idx="1215">
                  <c:v>0.53</c:v>
                </c:pt>
                <c:pt idx="1216">
                  <c:v>0.29</c:v>
                </c:pt>
                <c:pt idx="1217">
                  <c:v>0.18</c:v>
                </c:pt>
                <c:pt idx="1218">
                  <c:v>0.09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0.04</c:v>
                </c:pt>
                <c:pt idx="1223">
                  <c:v>0.02</c:v>
                </c:pt>
                <c:pt idx="1224">
                  <c:v>0.02</c:v>
                </c:pt>
                <c:pt idx="1225">
                  <c:v>0.01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0.02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0.01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0.04</c:v>
                </c:pt>
                <c:pt idx="1337">
                  <c:v>0.13</c:v>
                </c:pt>
                <c:pt idx="1338">
                  <c:v>0.23</c:v>
                </c:pt>
                <c:pt idx="1339">
                  <c:v>0.18</c:v>
                </c:pt>
                <c:pt idx="1340">
                  <c:v>0.13</c:v>
                </c:pt>
                <c:pt idx="1341">
                  <c:v>0.13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0.06</c:v>
                </c:pt>
                <c:pt idx="1346">
                  <c:v>0.06</c:v>
                </c:pt>
                <c:pt idx="1347">
                  <c:v>0.06</c:v>
                </c:pt>
                <c:pt idx="1348">
                  <c:v>0.04</c:v>
                </c:pt>
                <c:pt idx="1349">
                  <c:v>0.02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0.06</c:v>
                </c:pt>
                <c:pt idx="1371">
                  <c:v>0.13</c:v>
                </c:pt>
                <c:pt idx="1372">
                  <c:v>0.09</c:v>
                </c:pt>
                <c:pt idx="1373">
                  <c:v>0.06</c:v>
                </c:pt>
                <c:pt idx="1374">
                  <c:v>0.04</c:v>
                </c:pt>
                <c:pt idx="1375">
                  <c:v>0.04</c:v>
                </c:pt>
                <c:pt idx="1376">
                  <c:v>0.02</c:v>
                </c:pt>
                <c:pt idx="1377">
                  <c:v>0.01</c:v>
                </c:pt>
                <c:pt idx="1378">
                  <c:v>0.01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0.02</c:v>
                </c:pt>
                <c:pt idx="1484">
                  <c:v>0.06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0.02</c:v>
                </c:pt>
                <c:pt idx="1489">
                  <c:v>0.01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0.09</c:v>
                </c:pt>
                <c:pt idx="1504">
                  <c:v>0.09</c:v>
                </c:pt>
                <c:pt idx="1505">
                  <c:v>0.06</c:v>
                </c:pt>
                <c:pt idx="1506">
                  <c:v>0.06</c:v>
                </c:pt>
                <c:pt idx="1507">
                  <c:v>0.04</c:v>
                </c:pt>
                <c:pt idx="1508">
                  <c:v>0.04</c:v>
                </c:pt>
                <c:pt idx="1509">
                  <c:v>0.09</c:v>
                </c:pt>
                <c:pt idx="1510">
                  <c:v>0.18</c:v>
                </c:pt>
                <c:pt idx="1511">
                  <c:v>0.18</c:v>
                </c:pt>
                <c:pt idx="1512">
                  <c:v>0.06</c:v>
                </c:pt>
                <c:pt idx="1513">
                  <c:v>0.02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0.01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0.02</c:v>
                </c:pt>
                <c:pt idx="1552">
                  <c:v>0.13</c:v>
                </c:pt>
                <c:pt idx="1553">
                  <c:v>0.18</c:v>
                </c:pt>
                <c:pt idx="1554">
                  <c:v>0.18</c:v>
                </c:pt>
                <c:pt idx="1555">
                  <c:v>3.26</c:v>
                </c:pt>
                <c:pt idx="1556">
                  <c:v>61.66</c:v>
                </c:pt>
                <c:pt idx="1557">
                  <c:v>156.74</c:v>
                </c:pt>
                <c:pt idx="1558">
                  <c:v>139.37</c:v>
                </c:pt>
                <c:pt idx="1559">
                  <c:v>84.75</c:v>
                </c:pt>
                <c:pt idx="1560">
                  <c:v>45.18</c:v>
                </c:pt>
                <c:pt idx="1561">
                  <c:v>25.96</c:v>
                </c:pt>
                <c:pt idx="1562">
                  <c:v>15.78</c:v>
                </c:pt>
                <c:pt idx="1563">
                  <c:v>10.19</c:v>
                </c:pt>
                <c:pt idx="1564">
                  <c:v>7.17</c:v>
                </c:pt>
                <c:pt idx="1565">
                  <c:v>5.22</c:v>
                </c:pt>
                <c:pt idx="1566">
                  <c:v>3.26</c:v>
                </c:pt>
                <c:pt idx="1567">
                  <c:v>2.48</c:v>
                </c:pt>
                <c:pt idx="1568">
                  <c:v>1.78</c:v>
                </c:pt>
                <c:pt idx="1569">
                  <c:v>1.25</c:v>
                </c:pt>
                <c:pt idx="1570">
                  <c:v>0.99</c:v>
                </c:pt>
                <c:pt idx="1571">
                  <c:v>0.86</c:v>
                </c:pt>
                <c:pt idx="1572">
                  <c:v>0.53</c:v>
                </c:pt>
                <c:pt idx="1573">
                  <c:v>0.29</c:v>
                </c:pt>
                <c:pt idx="1574">
                  <c:v>0.23</c:v>
                </c:pt>
                <c:pt idx="1575">
                  <c:v>0.13</c:v>
                </c:pt>
                <c:pt idx="1576">
                  <c:v>0.09</c:v>
                </c:pt>
                <c:pt idx="1577">
                  <c:v>0.06</c:v>
                </c:pt>
                <c:pt idx="1578">
                  <c:v>0.02</c:v>
                </c:pt>
                <c:pt idx="1579">
                  <c:v>0.01</c:v>
                </c:pt>
                <c:pt idx="1580">
                  <c:v>0.01</c:v>
                </c:pt>
                <c:pt idx="1581">
                  <c:v>0.02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2.19</c:v>
                </c:pt>
                <c:pt idx="1665">
                  <c:v>8.11</c:v>
                </c:pt>
                <c:pt idx="1666">
                  <c:v>9.11</c:v>
                </c:pt>
                <c:pt idx="1667">
                  <c:v>9.64</c:v>
                </c:pt>
                <c:pt idx="1668">
                  <c:v>8.6</c:v>
                </c:pt>
                <c:pt idx="1669">
                  <c:v>9.11</c:v>
                </c:pt>
                <c:pt idx="1670">
                  <c:v>8.11</c:v>
                </c:pt>
                <c:pt idx="1671">
                  <c:v>3.55</c:v>
                </c:pt>
                <c:pt idx="1672">
                  <c:v>1.41</c:v>
                </c:pt>
                <c:pt idx="1673">
                  <c:v>0.74</c:v>
                </c:pt>
                <c:pt idx="1674">
                  <c:v>0.36</c:v>
                </c:pt>
                <c:pt idx="1675">
                  <c:v>0.18</c:v>
                </c:pt>
                <c:pt idx="1676">
                  <c:v>0.13</c:v>
                </c:pt>
                <c:pt idx="1677">
                  <c:v>0.09</c:v>
                </c:pt>
                <c:pt idx="1678">
                  <c:v>0.06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0.01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0.02</c:v>
                </c:pt>
                <c:pt idx="1766">
                  <c:v>0.06</c:v>
                </c:pt>
                <c:pt idx="1767">
                  <c:v>0.09</c:v>
                </c:pt>
                <c:pt idx="1768">
                  <c:v>0.09</c:v>
                </c:pt>
                <c:pt idx="1769">
                  <c:v>0.53</c:v>
                </c:pt>
                <c:pt idx="1770">
                  <c:v>1.98</c:v>
                </c:pt>
                <c:pt idx="1771">
                  <c:v>5.5</c:v>
                </c:pt>
                <c:pt idx="1772">
                  <c:v>4.5</c:v>
                </c:pt>
                <c:pt idx="1773">
                  <c:v>2.99</c:v>
                </c:pt>
                <c:pt idx="1774">
                  <c:v>1.98</c:v>
                </c:pt>
                <c:pt idx="1775">
                  <c:v>1.41</c:v>
                </c:pt>
                <c:pt idx="1776">
                  <c:v>1.41</c:v>
                </c:pt>
                <c:pt idx="1777">
                  <c:v>2.19</c:v>
                </c:pt>
                <c:pt idx="1778">
                  <c:v>3.85</c:v>
                </c:pt>
                <c:pt idx="1779">
                  <c:v>9.64</c:v>
                </c:pt>
                <c:pt idx="1780">
                  <c:v>19.66</c:v>
                </c:pt>
                <c:pt idx="1781">
                  <c:v>27.7</c:v>
                </c:pt>
                <c:pt idx="1782">
                  <c:v>12.57</c:v>
                </c:pt>
                <c:pt idx="1783">
                  <c:v>14.38</c:v>
                </c:pt>
                <c:pt idx="1784">
                  <c:v>21.35</c:v>
                </c:pt>
                <c:pt idx="1785">
                  <c:v>28.73</c:v>
                </c:pt>
                <c:pt idx="1786">
                  <c:v>29.77</c:v>
                </c:pt>
                <c:pt idx="1787">
                  <c:v>37.75</c:v>
                </c:pt>
                <c:pt idx="1788">
                  <c:v>65</c:v>
                </c:pt>
                <c:pt idx="1789">
                  <c:v>69.75</c:v>
                </c:pt>
                <c:pt idx="1790">
                  <c:v>46.55</c:v>
                </c:pt>
                <c:pt idx="1791">
                  <c:v>26.7</c:v>
                </c:pt>
                <c:pt idx="1792">
                  <c:v>15.07</c:v>
                </c:pt>
                <c:pt idx="1793">
                  <c:v>9.11</c:v>
                </c:pt>
                <c:pt idx="1794">
                  <c:v>5.89</c:v>
                </c:pt>
                <c:pt idx="1795">
                  <c:v>3.85</c:v>
                </c:pt>
                <c:pt idx="1796">
                  <c:v>2.73</c:v>
                </c:pt>
                <c:pt idx="1797">
                  <c:v>3.55</c:v>
                </c:pt>
                <c:pt idx="1798">
                  <c:v>5.89</c:v>
                </c:pt>
                <c:pt idx="1799">
                  <c:v>8.6</c:v>
                </c:pt>
                <c:pt idx="1800">
                  <c:v>17.27</c:v>
                </c:pt>
                <c:pt idx="1801">
                  <c:v>29.77</c:v>
                </c:pt>
                <c:pt idx="1802">
                  <c:v>38.99</c:v>
                </c:pt>
                <c:pt idx="1803">
                  <c:v>41.53</c:v>
                </c:pt>
                <c:pt idx="1804">
                  <c:v>35.36</c:v>
                </c:pt>
                <c:pt idx="1805">
                  <c:v>27.7</c:v>
                </c:pt>
                <c:pt idx="1806">
                  <c:v>23.13</c:v>
                </c:pt>
                <c:pt idx="1807">
                  <c:v>19.66</c:v>
                </c:pt>
                <c:pt idx="1808">
                  <c:v>20.49</c:v>
                </c:pt>
                <c:pt idx="1809">
                  <c:v>17.27</c:v>
                </c:pt>
                <c:pt idx="1810">
                  <c:v>11.94</c:v>
                </c:pt>
                <c:pt idx="1811">
                  <c:v>9.11</c:v>
                </c:pt>
                <c:pt idx="1812">
                  <c:v>9.64</c:v>
                </c:pt>
                <c:pt idx="1813">
                  <c:v>12.57</c:v>
                </c:pt>
                <c:pt idx="1814">
                  <c:v>24.99</c:v>
                </c:pt>
                <c:pt idx="1815">
                  <c:v>50.82</c:v>
                </c:pt>
                <c:pt idx="1816">
                  <c:v>61.66</c:v>
                </c:pt>
                <c:pt idx="1817">
                  <c:v>69.75</c:v>
                </c:pt>
                <c:pt idx="1818">
                  <c:v>68.44</c:v>
                </c:pt>
                <c:pt idx="1819">
                  <c:v>56.86</c:v>
                </c:pt>
                <c:pt idx="1820">
                  <c:v>44.16</c:v>
                </c:pt>
                <c:pt idx="1821">
                  <c:v>30.84</c:v>
                </c:pt>
                <c:pt idx="1822">
                  <c:v>21.35</c:v>
                </c:pt>
                <c:pt idx="1823">
                  <c:v>17.27</c:v>
                </c:pt>
                <c:pt idx="1824">
                  <c:v>24.05</c:v>
                </c:pt>
                <c:pt idx="1825">
                  <c:v>33.06</c:v>
                </c:pt>
                <c:pt idx="1826">
                  <c:v>53.79</c:v>
                </c:pt>
                <c:pt idx="1827">
                  <c:v>50.82</c:v>
                </c:pt>
                <c:pt idx="1828">
                  <c:v>36.54</c:v>
                </c:pt>
                <c:pt idx="1829">
                  <c:v>25.96</c:v>
                </c:pt>
                <c:pt idx="1830">
                  <c:v>18.05</c:v>
                </c:pt>
                <c:pt idx="1831">
                  <c:v>12.57</c:v>
                </c:pt>
                <c:pt idx="1832">
                  <c:v>8.6</c:v>
                </c:pt>
                <c:pt idx="1833">
                  <c:v>6.3</c:v>
                </c:pt>
                <c:pt idx="1834">
                  <c:v>4.5</c:v>
                </c:pt>
                <c:pt idx="1835">
                  <c:v>3.26</c:v>
                </c:pt>
                <c:pt idx="1836">
                  <c:v>2.48</c:v>
                </c:pt>
                <c:pt idx="1837">
                  <c:v>1.78</c:v>
                </c:pt>
                <c:pt idx="1838">
                  <c:v>1.25</c:v>
                </c:pt>
                <c:pt idx="1839">
                  <c:v>0.99</c:v>
                </c:pt>
                <c:pt idx="1840">
                  <c:v>0.74</c:v>
                </c:pt>
                <c:pt idx="1841">
                  <c:v>0.53</c:v>
                </c:pt>
                <c:pt idx="1842">
                  <c:v>0.44</c:v>
                </c:pt>
                <c:pt idx="1843">
                  <c:v>0.36</c:v>
                </c:pt>
                <c:pt idx="1844">
                  <c:v>0.29</c:v>
                </c:pt>
                <c:pt idx="1845">
                  <c:v>0.23</c:v>
                </c:pt>
                <c:pt idx="1846">
                  <c:v>0.13</c:v>
                </c:pt>
                <c:pt idx="1847">
                  <c:v>0.06</c:v>
                </c:pt>
                <c:pt idx="1848">
                  <c:v>0.06</c:v>
                </c:pt>
                <c:pt idx="1849">
                  <c:v>0.04</c:v>
                </c:pt>
                <c:pt idx="1850">
                  <c:v>0.02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0.04</c:v>
                </c:pt>
                <c:pt idx="1980">
                  <c:v>0.09</c:v>
                </c:pt>
                <c:pt idx="1981">
                  <c:v>0.18</c:v>
                </c:pt>
                <c:pt idx="1982">
                  <c:v>0.18</c:v>
                </c:pt>
                <c:pt idx="1983">
                  <c:v>0.13</c:v>
                </c:pt>
                <c:pt idx="1984">
                  <c:v>0.06</c:v>
                </c:pt>
                <c:pt idx="1985">
                  <c:v>0.04</c:v>
                </c:pt>
                <c:pt idx="1986">
                  <c:v>0.02</c:v>
                </c:pt>
                <c:pt idx="1987">
                  <c:v>0.02</c:v>
                </c:pt>
                <c:pt idx="1988">
                  <c:v>0.01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0.04</c:v>
                </c:pt>
                <c:pt idx="2009">
                  <c:v>0.18</c:v>
                </c:pt>
                <c:pt idx="2010">
                  <c:v>0.36</c:v>
                </c:pt>
                <c:pt idx="2011">
                  <c:v>0.44</c:v>
                </c:pt>
                <c:pt idx="2012">
                  <c:v>0.44</c:v>
                </c:pt>
                <c:pt idx="2013">
                  <c:v>0.23</c:v>
                </c:pt>
                <c:pt idx="2014">
                  <c:v>0.06</c:v>
                </c:pt>
                <c:pt idx="2015">
                  <c:v>0.02</c:v>
                </c:pt>
                <c:pt idx="2016">
                  <c:v>0.02</c:v>
                </c:pt>
                <c:pt idx="2017">
                  <c:v>0.01</c:v>
                </c:pt>
                <c:pt idx="2018">
                  <c:v>0.01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0.02</c:v>
                </c:pt>
                <c:pt idx="2052">
                  <c:v>0.36</c:v>
                </c:pt>
                <c:pt idx="2053">
                  <c:v>0.36</c:v>
                </c:pt>
                <c:pt idx="2054">
                  <c:v>0.29</c:v>
                </c:pt>
                <c:pt idx="2055">
                  <c:v>0.23</c:v>
                </c:pt>
                <c:pt idx="2056">
                  <c:v>0.29</c:v>
                </c:pt>
                <c:pt idx="2057">
                  <c:v>4.85</c:v>
                </c:pt>
                <c:pt idx="2058">
                  <c:v>6.3</c:v>
                </c:pt>
                <c:pt idx="2059">
                  <c:v>4.5</c:v>
                </c:pt>
                <c:pt idx="2060">
                  <c:v>2.99</c:v>
                </c:pt>
                <c:pt idx="2061">
                  <c:v>2.19</c:v>
                </c:pt>
                <c:pt idx="2062">
                  <c:v>1.59</c:v>
                </c:pt>
                <c:pt idx="2063">
                  <c:v>1.25</c:v>
                </c:pt>
                <c:pt idx="2064">
                  <c:v>0.86</c:v>
                </c:pt>
                <c:pt idx="2065">
                  <c:v>0.74</c:v>
                </c:pt>
                <c:pt idx="2066">
                  <c:v>0.53</c:v>
                </c:pt>
                <c:pt idx="2067">
                  <c:v>0.44</c:v>
                </c:pt>
                <c:pt idx="2068">
                  <c:v>0.36</c:v>
                </c:pt>
                <c:pt idx="2069">
                  <c:v>0.36</c:v>
                </c:pt>
                <c:pt idx="2070">
                  <c:v>0.29</c:v>
                </c:pt>
                <c:pt idx="2071">
                  <c:v>0.18</c:v>
                </c:pt>
                <c:pt idx="2072">
                  <c:v>0.18</c:v>
                </c:pt>
                <c:pt idx="2073">
                  <c:v>0.13</c:v>
                </c:pt>
                <c:pt idx="2074">
                  <c:v>0.09</c:v>
                </c:pt>
                <c:pt idx="2075">
                  <c:v>0.06</c:v>
                </c:pt>
                <c:pt idx="2076">
                  <c:v>0.06</c:v>
                </c:pt>
                <c:pt idx="2077">
                  <c:v>0.06</c:v>
                </c:pt>
                <c:pt idx="2078">
                  <c:v>0.23</c:v>
                </c:pt>
                <c:pt idx="2079">
                  <c:v>0.44</c:v>
                </c:pt>
                <c:pt idx="2080">
                  <c:v>0.23</c:v>
                </c:pt>
                <c:pt idx="2081">
                  <c:v>0.13</c:v>
                </c:pt>
                <c:pt idx="2082">
                  <c:v>0.09</c:v>
                </c:pt>
                <c:pt idx="2083">
                  <c:v>0.06</c:v>
                </c:pt>
                <c:pt idx="2084">
                  <c:v>0.04</c:v>
                </c:pt>
                <c:pt idx="2085">
                  <c:v>0.02</c:v>
                </c:pt>
                <c:pt idx="2086">
                  <c:v>0.02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0.44</c:v>
                </c:pt>
                <c:pt idx="2093">
                  <c:v>6.73</c:v>
                </c:pt>
                <c:pt idx="2094">
                  <c:v>7.63</c:v>
                </c:pt>
                <c:pt idx="2095">
                  <c:v>8.6</c:v>
                </c:pt>
                <c:pt idx="2096">
                  <c:v>8.6</c:v>
                </c:pt>
                <c:pt idx="2097">
                  <c:v>8.6</c:v>
                </c:pt>
                <c:pt idx="2098">
                  <c:v>8.6</c:v>
                </c:pt>
                <c:pt idx="2099">
                  <c:v>9.11</c:v>
                </c:pt>
                <c:pt idx="2100">
                  <c:v>8.6</c:v>
                </c:pt>
                <c:pt idx="2101">
                  <c:v>9.11</c:v>
                </c:pt>
                <c:pt idx="2102">
                  <c:v>9.11</c:v>
                </c:pt>
                <c:pt idx="2103">
                  <c:v>9.11</c:v>
                </c:pt>
                <c:pt idx="2104">
                  <c:v>9.64</c:v>
                </c:pt>
                <c:pt idx="2105">
                  <c:v>9.64</c:v>
                </c:pt>
                <c:pt idx="2106">
                  <c:v>10.76</c:v>
                </c:pt>
                <c:pt idx="2107">
                  <c:v>10.76</c:v>
                </c:pt>
                <c:pt idx="2108">
                  <c:v>10.76</c:v>
                </c:pt>
                <c:pt idx="2109">
                  <c:v>9.64</c:v>
                </c:pt>
                <c:pt idx="2110">
                  <c:v>9.64</c:v>
                </c:pt>
                <c:pt idx="2111">
                  <c:v>9.11</c:v>
                </c:pt>
                <c:pt idx="2112">
                  <c:v>9.64</c:v>
                </c:pt>
                <c:pt idx="2113">
                  <c:v>9.64</c:v>
                </c:pt>
                <c:pt idx="2114">
                  <c:v>10.19</c:v>
                </c:pt>
                <c:pt idx="2115">
                  <c:v>10.19</c:v>
                </c:pt>
                <c:pt idx="2116">
                  <c:v>9.64</c:v>
                </c:pt>
                <c:pt idx="2117">
                  <c:v>9.64</c:v>
                </c:pt>
                <c:pt idx="2118">
                  <c:v>10.19</c:v>
                </c:pt>
                <c:pt idx="2119">
                  <c:v>9.64</c:v>
                </c:pt>
                <c:pt idx="2120">
                  <c:v>10.19</c:v>
                </c:pt>
                <c:pt idx="2121">
                  <c:v>10.19</c:v>
                </c:pt>
                <c:pt idx="2122">
                  <c:v>10.19</c:v>
                </c:pt>
                <c:pt idx="2123">
                  <c:v>10.19</c:v>
                </c:pt>
                <c:pt idx="2124">
                  <c:v>10.19</c:v>
                </c:pt>
                <c:pt idx="2125">
                  <c:v>10.19</c:v>
                </c:pt>
                <c:pt idx="2126">
                  <c:v>10.76</c:v>
                </c:pt>
                <c:pt idx="2127">
                  <c:v>10.76</c:v>
                </c:pt>
                <c:pt idx="2128">
                  <c:v>10.76</c:v>
                </c:pt>
                <c:pt idx="2129">
                  <c:v>10.19</c:v>
                </c:pt>
                <c:pt idx="2130">
                  <c:v>10.76</c:v>
                </c:pt>
                <c:pt idx="2131">
                  <c:v>10.19</c:v>
                </c:pt>
                <c:pt idx="2132">
                  <c:v>10.76</c:v>
                </c:pt>
                <c:pt idx="2133">
                  <c:v>10.19</c:v>
                </c:pt>
                <c:pt idx="2134">
                  <c:v>10.76</c:v>
                </c:pt>
                <c:pt idx="2135">
                  <c:v>10.76</c:v>
                </c:pt>
                <c:pt idx="2136">
                  <c:v>10.19</c:v>
                </c:pt>
                <c:pt idx="2137">
                  <c:v>10.76</c:v>
                </c:pt>
                <c:pt idx="2138">
                  <c:v>11.34</c:v>
                </c:pt>
                <c:pt idx="2139">
                  <c:v>11.34</c:v>
                </c:pt>
                <c:pt idx="2140">
                  <c:v>11.34</c:v>
                </c:pt>
                <c:pt idx="2141">
                  <c:v>11.34</c:v>
                </c:pt>
                <c:pt idx="2142">
                  <c:v>11.34</c:v>
                </c:pt>
                <c:pt idx="2143">
                  <c:v>11.34</c:v>
                </c:pt>
                <c:pt idx="2144">
                  <c:v>11.34</c:v>
                </c:pt>
                <c:pt idx="2145">
                  <c:v>11.34</c:v>
                </c:pt>
                <c:pt idx="2146">
                  <c:v>11.34</c:v>
                </c:pt>
                <c:pt idx="2147">
                  <c:v>11.34</c:v>
                </c:pt>
                <c:pt idx="2148">
                  <c:v>11.34</c:v>
                </c:pt>
                <c:pt idx="2149">
                  <c:v>11.34</c:v>
                </c:pt>
                <c:pt idx="2150">
                  <c:v>10.76</c:v>
                </c:pt>
                <c:pt idx="2151">
                  <c:v>11.34</c:v>
                </c:pt>
                <c:pt idx="2152">
                  <c:v>11.94</c:v>
                </c:pt>
                <c:pt idx="2153">
                  <c:v>12.57</c:v>
                </c:pt>
                <c:pt idx="2154">
                  <c:v>10.19</c:v>
                </c:pt>
                <c:pt idx="2155">
                  <c:v>6.73</c:v>
                </c:pt>
                <c:pt idx="2156">
                  <c:v>4.85</c:v>
                </c:pt>
                <c:pt idx="2157">
                  <c:v>3.26</c:v>
                </c:pt>
                <c:pt idx="2158">
                  <c:v>2.48</c:v>
                </c:pt>
                <c:pt idx="2159">
                  <c:v>1.78</c:v>
                </c:pt>
                <c:pt idx="2160">
                  <c:v>1.41</c:v>
                </c:pt>
                <c:pt idx="2161">
                  <c:v>0.86</c:v>
                </c:pt>
                <c:pt idx="2162">
                  <c:v>0.63</c:v>
                </c:pt>
                <c:pt idx="2163">
                  <c:v>0.36</c:v>
                </c:pt>
                <c:pt idx="2164">
                  <c:v>0.23</c:v>
                </c:pt>
                <c:pt idx="2165">
                  <c:v>0.18</c:v>
                </c:pt>
                <c:pt idx="2166">
                  <c:v>0.13</c:v>
                </c:pt>
                <c:pt idx="2167">
                  <c:v>0.09</c:v>
                </c:pt>
                <c:pt idx="2168">
                  <c:v>0.04</c:v>
                </c:pt>
                <c:pt idx="2169">
                  <c:v>0.06</c:v>
                </c:pt>
                <c:pt idx="2170">
                  <c:v>0.04</c:v>
                </c:pt>
                <c:pt idx="2171">
                  <c:v>0.02</c:v>
                </c:pt>
                <c:pt idx="2172">
                  <c:v>0.01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0.18</c:v>
                </c:pt>
                <c:pt idx="2335">
                  <c:v>0.29</c:v>
                </c:pt>
                <c:pt idx="2336">
                  <c:v>0.23</c:v>
                </c:pt>
                <c:pt idx="2337">
                  <c:v>0.13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0.36</c:v>
                </c:pt>
                <c:pt idx="2345">
                  <c:v>2.19</c:v>
                </c:pt>
                <c:pt idx="2346">
                  <c:v>1.78</c:v>
                </c:pt>
                <c:pt idx="2347">
                  <c:v>1.13</c:v>
                </c:pt>
                <c:pt idx="2348">
                  <c:v>0.63</c:v>
                </c:pt>
                <c:pt idx="2349">
                  <c:v>0.44</c:v>
                </c:pt>
                <c:pt idx="2350">
                  <c:v>0.29</c:v>
                </c:pt>
                <c:pt idx="2351">
                  <c:v>0.18</c:v>
                </c:pt>
                <c:pt idx="2352">
                  <c:v>0.18</c:v>
                </c:pt>
                <c:pt idx="2353">
                  <c:v>0.13</c:v>
                </c:pt>
                <c:pt idx="2354">
                  <c:v>0.09</c:v>
                </c:pt>
                <c:pt idx="2355">
                  <c:v>0.06</c:v>
                </c:pt>
                <c:pt idx="2356">
                  <c:v>0.06</c:v>
                </c:pt>
                <c:pt idx="2357">
                  <c:v>0.06</c:v>
                </c:pt>
                <c:pt idx="2358">
                  <c:v>1.41</c:v>
                </c:pt>
                <c:pt idx="2359">
                  <c:v>4.5</c:v>
                </c:pt>
                <c:pt idx="2360">
                  <c:v>4.85</c:v>
                </c:pt>
                <c:pt idx="2361">
                  <c:v>2.99</c:v>
                </c:pt>
                <c:pt idx="2362">
                  <c:v>1.78</c:v>
                </c:pt>
                <c:pt idx="2363">
                  <c:v>1.13</c:v>
                </c:pt>
                <c:pt idx="2364">
                  <c:v>0.63</c:v>
                </c:pt>
                <c:pt idx="2365">
                  <c:v>0.44</c:v>
                </c:pt>
                <c:pt idx="2366">
                  <c:v>0.86</c:v>
                </c:pt>
                <c:pt idx="2367">
                  <c:v>0.74</c:v>
                </c:pt>
                <c:pt idx="2368">
                  <c:v>0.36</c:v>
                </c:pt>
                <c:pt idx="2369">
                  <c:v>0.18</c:v>
                </c:pt>
                <c:pt idx="2370">
                  <c:v>0.09</c:v>
                </c:pt>
                <c:pt idx="2371">
                  <c:v>0.06</c:v>
                </c:pt>
                <c:pt idx="2372">
                  <c:v>0.02</c:v>
                </c:pt>
                <c:pt idx="2373">
                  <c:v>0.01</c:v>
                </c:pt>
                <c:pt idx="2374">
                  <c:v>0.01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0.09</c:v>
                </c:pt>
                <c:pt idx="2642">
                  <c:v>0.18</c:v>
                </c:pt>
                <c:pt idx="2643">
                  <c:v>0.29</c:v>
                </c:pt>
                <c:pt idx="2644">
                  <c:v>0.29</c:v>
                </c:pt>
                <c:pt idx="2645">
                  <c:v>0.23</c:v>
                </c:pt>
                <c:pt idx="2646">
                  <c:v>0.23</c:v>
                </c:pt>
                <c:pt idx="2647">
                  <c:v>0.86</c:v>
                </c:pt>
                <c:pt idx="2648">
                  <c:v>14.38</c:v>
                </c:pt>
                <c:pt idx="2649">
                  <c:v>84.75</c:v>
                </c:pt>
                <c:pt idx="2650">
                  <c:v>139.37</c:v>
                </c:pt>
                <c:pt idx="2651">
                  <c:v>119.55</c:v>
                </c:pt>
                <c:pt idx="2652">
                  <c:v>86.75</c:v>
                </c:pt>
                <c:pt idx="2653">
                  <c:v>61.66</c:v>
                </c:pt>
                <c:pt idx="2654">
                  <c:v>41.53</c:v>
                </c:pt>
                <c:pt idx="2655">
                  <c:v>27.7</c:v>
                </c:pt>
                <c:pt idx="2656">
                  <c:v>23.13</c:v>
                </c:pt>
                <c:pt idx="2657">
                  <c:v>29.77</c:v>
                </c:pt>
                <c:pt idx="2658">
                  <c:v>61.66</c:v>
                </c:pt>
                <c:pt idx="2659">
                  <c:v>68.44</c:v>
                </c:pt>
                <c:pt idx="2660">
                  <c:v>53.79</c:v>
                </c:pt>
                <c:pt idx="2661">
                  <c:v>37.75</c:v>
                </c:pt>
                <c:pt idx="2662">
                  <c:v>24.99</c:v>
                </c:pt>
                <c:pt idx="2663">
                  <c:v>16.52</c:v>
                </c:pt>
                <c:pt idx="2664">
                  <c:v>11.34</c:v>
                </c:pt>
                <c:pt idx="2665">
                  <c:v>7.63</c:v>
                </c:pt>
                <c:pt idx="2666">
                  <c:v>5.5</c:v>
                </c:pt>
                <c:pt idx="2667">
                  <c:v>4.5</c:v>
                </c:pt>
                <c:pt idx="2668">
                  <c:v>3.85</c:v>
                </c:pt>
                <c:pt idx="2669">
                  <c:v>3.85</c:v>
                </c:pt>
                <c:pt idx="2670">
                  <c:v>11.34</c:v>
                </c:pt>
                <c:pt idx="2671">
                  <c:v>27.7</c:v>
                </c:pt>
                <c:pt idx="2672">
                  <c:v>53.79</c:v>
                </c:pt>
                <c:pt idx="2673">
                  <c:v>55.31</c:v>
                </c:pt>
                <c:pt idx="2674">
                  <c:v>44.16</c:v>
                </c:pt>
                <c:pt idx="2675">
                  <c:v>30.84</c:v>
                </c:pt>
                <c:pt idx="2676">
                  <c:v>22.23</c:v>
                </c:pt>
                <c:pt idx="2677">
                  <c:v>15.07</c:v>
                </c:pt>
                <c:pt idx="2678">
                  <c:v>11.34</c:v>
                </c:pt>
                <c:pt idx="2679">
                  <c:v>8.11</c:v>
                </c:pt>
                <c:pt idx="2680">
                  <c:v>6.3</c:v>
                </c:pt>
                <c:pt idx="2681">
                  <c:v>5.22</c:v>
                </c:pt>
                <c:pt idx="2682">
                  <c:v>4.17</c:v>
                </c:pt>
                <c:pt idx="2683">
                  <c:v>3.26</c:v>
                </c:pt>
                <c:pt idx="2684">
                  <c:v>2.19</c:v>
                </c:pt>
                <c:pt idx="2685">
                  <c:v>1.41</c:v>
                </c:pt>
                <c:pt idx="2686">
                  <c:v>0.99</c:v>
                </c:pt>
                <c:pt idx="2687">
                  <c:v>0.63</c:v>
                </c:pt>
                <c:pt idx="2688">
                  <c:v>0.53</c:v>
                </c:pt>
                <c:pt idx="2689">
                  <c:v>0.63</c:v>
                </c:pt>
                <c:pt idx="2690">
                  <c:v>0.63</c:v>
                </c:pt>
                <c:pt idx="2691">
                  <c:v>0.53</c:v>
                </c:pt>
                <c:pt idx="2692">
                  <c:v>0.63</c:v>
                </c:pt>
                <c:pt idx="2693">
                  <c:v>0.44</c:v>
                </c:pt>
                <c:pt idx="2694">
                  <c:v>0.36</c:v>
                </c:pt>
                <c:pt idx="2695">
                  <c:v>0.23</c:v>
                </c:pt>
                <c:pt idx="2696">
                  <c:v>0.18</c:v>
                </c:pt>
                <c:pt idx="2697">
                  <c:v>0.09</c:v>
                </c:pt>
                <c:pt idx="2698">
                  <c:v>0.06</c:v>
                </c:pt>
                <c:pt idx="2699">
                  <c:v>0.06</c:v>
                </c:pt>
                <c:pt idx="2700">
                  <c:v>0.04</c:v>
                </c:pt>
                <c:pt idx="2701">
                  <c:v>0.02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0.53</c:v>
                </c:pt>
                <c:pt idx="2811">
                  <c:v>2.48</c:v>
                </c:pt>
                <c:pt idx="2812">
                  <c:v>1.41</c:v>
                </c:pt>
                <c:pt idx="2813">
                  <c:v>0.53</c:v>
                </c:pt>
                <c:pt idx="2814">
                  <c:v>0.13</c:v>
                </c:pt>
                <c:pt idx="2815">
                  <c:v>0.02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0.44</c:v>
                </c:pt>
                <c:pt idx="2820">
                  <c:v>0.53</c:v>
                </c:pt>
                <c:pt idx="2821">
                  <c:v>0.23</c:v>
                </c:pt>
                <c:pt idx="2822">
                  <c:v>0.09</c:v>
                </c:pt>
                <c:pt idx="2823">
                  <c:v>0.04</c:v>
                </c:pt>
                <c:pt idx="2824">
                  <c:v>0.02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0.04</c:v>
                </c:pt>
                <c:pt idx="2874">
                  <c:v>0.09</c:v>
                </c:pt>
                <c:pt idx="2875">
                  <c:v>0.06</c:v>
                </c:pt>
                <c:pt idx="2876">
                  <c:v>0.04</c:v>
                </c:pt>
                <c:pt idx="2877">
                  <c:v>0.01</c:v>
                </c:pt>
                <c:pt idx="2878">
                  <c:v>0.01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0.02</c:v>
                </c:pt>
                <c:pt idx="2902">
                  <c:v>0.13</c:v>
                </c:pt>
                <c:pt idx="2903">
                  <c:v>0.23</c:v>
                </c:pt>
                <c:pt idx="2904">
                  <c:v>0.29</c:v>
                </c:pt>
                <c:pt idx="2905">
                  <c:v>0.04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0.01</c:v>
                </c:pt>
                <c:pt idx="2917">
                  <c:v>0.02</c:v>
                </c:pt>
                <c:pt idx="2918">
                  <c:v>0.02</c:v>
                </c:pt>
                <c:pt idx="2919">
                  <c:v>1.41</c:v>
                </c:pt>
                <c:pt idx="2920">
                  <c:v>3.26</c:v>
                </c:pt>
                <c:pt idx="2921">
                  <c:v>3.55</c:v>
                </c:pt>
                <c:pt idx="2922">
                  <c:v>2.48</c:v>
                </c:pt>
                <c:pt idx="2923">
                  <c:v>1.41</c:v>
                </c:pt>
                <c:pt idx="2924">
                  <c:v>0.86</c:v>
                </c:pt>
                <c:pt idx="2925">
                  <c:v>0.63</c:v>
                </c:pt>
                <c:pt idx="2926">
                  <c:v>0.44</c:v>
                </c:pt>
                <c:pt idx="2927">
                  <c:v>0.36</c:v>
                </c:pt>
                <c:pt idx="2928">
                  <c:v>0.23</c:v>
                </c:pt>
                <c:pt idx="2929">
                  <c:v>0.18</c:v>
                </c:pt>
                <c:pt idx="2930">
                  <c:v>0.13</c:v>
                </c:pt>
                <c:pt idx="2931">
                  <c:v>0.09</c:v>
                </c:pt>
                <c:pt idx="2932">
                  <c:v>0.09</c:v>
                </c:pt>
                <c:pt idx="2933">
                  <c:v>0.63</c:v>
                </c:pt>
                <c:pt idx="2934">
                  <c:v>4.17</c:v>
                </c:pt>
                <c:pt idx="2935">
                  <c:v>5.22</c:v>
                </c:pt>
                <c:pt idx="2936">
                  <c:v>4.5</c:v>
                </c:pt>
                <c:pt idx="2937">
                  <c:v>2.99</c:v>
                </c:pt>
                <c:pt idx="2938">
                  <c:v>1.78</c:v>
                </c:pt>
                <c:pt idx="2939">
                  <c:v>1.25</c:v>
                </c:pt>
                <c:pt idx="2940">
                  <c:v>0.63</c:v>
                </c:pt>
                <c:pt idx="2941">
                  <c:v>0.44</c:v>
                </c:pt>
                <c:pt idx="2942">
                  <c:v>0.86</c:v>
                </c:pt>
                <c:pt idx="2943">
                  <c:v>0.63</c:v>
                </c:pt>
                <c:pt idx="2944">
                  <c:v>0.36</c:v>
                </c:pt>
                <c:pt idx="2945">
                  <c:v>0.23</c:v>
                </c:pt>
                <c:pt idx="2946">
                  <c:v>0.13</c:v>
                </c:pt>
                <c:pt idx="2947">
                  <c:v>0.13</c:v>
                </c:pt>
                <c:pt idx="2948">
                  <c:v>0.09</c:v>
                </c:pt>
                <c:pt idx="2949">
                  <c:v>0.09</c:v>
                </c:pt>
                <c:pt idx="2950">
                  <c:v>0.06</c:v>
                </c:pt>
                <c:pt idx="2951">
                  <c:v>0.06</c:v>
                </c:pt>
                <c:pt idx="2952">
                  <c:v>0.09</c:v>
                </c:pt>
                <c:pt idx="2953">
                  <c:v>0.13</c:v>
                </c:pt>
                <c:pt idx="2954">
                  <c:v>0.13</c:v>
                </c:pt>
                <c:pt idx="2955">
                  <c:v>0.09</c:v>
                </c:pt>
                <c:pt idx="2956">
                  <c:v>0.06</c:v>
                </c:pt>
                <c:pt idx="2957">
                  <c:v>0.06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0.04</c:v>
                </c:pt>
                <c:pt idx="2976">
                  <c:v>0.02</c:v>
                </c:pt>
                <c:pt idx="2977">
                  <c:v>0.02</c:v>
                </c:pt>
                <c:pt idx="2978">
                  <c:v>0.06</c:v>
                </c:pt>
                <c:pt idx="2979">
                  <c:v>0.06</c:v>
                </c:pt>
                <c:pt idx="2980">
                  <c:v>0.99</c:v>
                </c:pt>
                <c:pt idx="2981">
                  <c:v>3.55</c:v>
                </c:pt>
                <c:pt idx="2982">
                  <c:v>12.57</c:v>
                </c:pt>
                <c:pt idx="2983">
                  <c:v>38.99</c:v>
                </c:pt>
                <c:pt idx="2984">
                  <c:v>52.29</c:v>
                </c:pt>
                <c:pt idx="2985">
                  <c:v>60.04</c:v>
                </c:pt>
                <c:pt idx="2986">
                  <c:v>53.79</c:v>
                </c:pt>
                <c:pt idx="2987">
                  <c:v>66.7</c:v>
                </c:pt>
                <c:pt idx="2988">
                  <c:v>88.78</c:v>
                </c:pt>
                <c:pt idx="2989">
                  <c:v>119.55</c:v>
                </c:pt>
                <c:pt idx="2990">
                  <c:v>112.37</c:v>
                </c:pt>
                <c:pt idx="2991">
                  <c:v>105.45</c:v>
                </c:pt>
                <c:pt idx="2992">
                  <c:v>105.45</c:v>
                </c:pt>
                <c:pt idx="2993">
                  <c:v>112.37</c:v>
                </c:pt>
                <c:pt idx="2994">
                  <c:v>132.13</c:v>
                </c:pt>
                <c:pt idx="2995">
                  <c:v>211.1</c:v>
                </c:pt>
                <c:pt idx="2996">
                  <c:v>320.9</c:v>
                </c:pt>
                <c:pt idx="2997">
                  <c:v>388.72</c:v>
                </c:pt>
                <c:pt idx="2998">
                  <c:v>357.83</c:v>
                </c:pt>
                <c:pt idx="2999">
                  <c:v>259.48</c:v>
                </c:pt>
                <c:pt idx="3000">
                  <c:v>272.53</c:v>
                </c:pt>
                <c:pt idx="3001">
                  <c:v>205.51</c:v>
                </c:pt>
                <c:pt idx="3002">
                  <c:v>139.37</c:v>
                </c:pt>
                <c:pt idx="3003">
                  <c:v>105.45</c:v>
                </c:pt>
                <c:pt idx="3004">
                  <c:v>77.03</c:v>
                </c:pt>
                <c:pt idx="3005">
                  <c:v>61.66</c:v>
                </c:pt>
                <c:pt idx="3006">
                  <c:v>50.82</c:v>
                </c:pt>
                <c:pt idx="3007">
                  <c:v>45.18</c:v>
                </c:pt>
                <c:pt idx="3008">
                  <c:v>44.16</c:v>
                </c:pt>
                <c:pt idx="3009">
                  <c:v>42.83</c:v>
                </c:pt>
                <c:pt idx="3010">
                  <c:v>44.16</c:v>
                </c:pt>
                <c:pt idx="3011">
                  <c:v>75.17</c:v>
                </c:pt>
                <c:pt idx="3012">
                  <c:v>129.55</c:v>
                </c:pt>
                <c:pt idx="3013">
                  <c:v>174.54</c:v>
                </c:pt>
                <c:pt idx="3014">
                  <c:v>129.55</c:v>
                </c:pt>
                <c:pt idx="3015">
                  <c:v>90.83</c:v>
                </c:pt>
                <c:pt idx="3016">
                  <c:v>65</c:v>
                </c:pt>
                <c:pt idx="3017">
                  <c:v>139.37</c:v>
                </c:pt>
                <c:pt idx="3018">
                  <c:v>117.13</c:v>
                </c:pt>
                <c:pt idx="3019">
                  <c:v>86.75</c:v>
                </c:pt>
                <c:pt idx="3020">
                  <c:v>63.32</c:v>
                </c:pt>
                <c:pt idx="3021">
                  <c:v>47.95</c:v>
                </c:pt>
                <c:pt idx="3022">
                  <c:v>37.75</c:v>
                </c:pt>
                <c:pt idx="3023">
                  <c:v>29.77</c:v>
                </c:pt>
                <c:pt idx="3024">
                  <c:v>23.13</c:v>
                </c:pt>
                <c:pt idx="3025">
                  <c:v>19.66</c:v>
                </c:pt>
                <c:pt idx="3026">
                  <c:v>15.78</c:v>
                </c:pt>
                <c:pt idx="3027">
                  <c:v>11.94</c:v>
                </c:pt>
                <c:pt idx="3028">
                  <c:v>9.64</c:v>
                </c:pt>
                <c:pt idx="3029">
                  <c:v>7.63</c:v>
                </c:pt>
                <c:pt idx="3030">
                  <c:v>6.73</c:v>
                </c:pt>
                <c:pt idx="3031">
                  <c:v>5.5</c:v>
                </c:pt>
                <c:pt idx="3032">
                  <c:v>4.85</c:v>
                </c:pt>
                <c:pt idx="3033">
                  <c:v>4.85</c:v>
                </c:pt>
                <c:pt idx="3034">
                  <c:v>4.5</c:v>
                </c:pt>
                <c:pt idx="3035">
                  <c:v>3.85</c:v>
                </c:pt>
                <c:pt idx="3036">
                  <c:v>3.85</c:v>
                </c:pt>
                <c:pt idx="3037">
                  <c:v>3.85</c:v>
                </c:pt>
                <c:pt idx="3038">
                  <c:v>3.26</c:v>
                </c:pt>
                <c:pt idx="3039">
                  <c:v>2.73</c:v>
                </c:pt>
                <c:pt idx="3040">
                  <c:v>2.73</c:v>
                </c:pt>
                <c:pt idx="3041">
                  <c:v>2.19</c:v>
                </c:pt>
                <c:pt idx="3042">
                  <c:v>1.98</c:v>
                </c:pt>
                <c:pt idx="3043">
                  <c:v>1.98</c:v>
                </c:pt>
                <c:pt idx="3044">
                  <c:v>1.98</c:v>
                </c:pt>
                <c:pt idx="3045">
                  <c:v>1.59</c:v>
                </c:pt>
                <c:pt idx="3046">
                  <c:v>1.59</c:v>
                </c:pt>
                <c:pt idx="3047">
                  <c:v>1.25</c:v>
                </c:pt>
                <c:pt idx="3048">
                  <c:v>1.13</c:v>
                </c:pt>
                <c:pt idx="3049">
                  <c:v>1.13</c:v>
                </c:pt>
                <c:pt idx="3050">
                  <c:v>1.25</c:v>
                </c:pt>
                <c:pt idx="3051">
                  <c:v>0.99</c:v>
                </c:pt>
                <c:pt idx="3052">
                  <c:v>0.86</c:v>
                </c:pt>
                <c:pt idx="3053">
                  <c:v>0.86</c:v>
                </c:pt>
                <c:pt idx="3054">
                  <c:v>0.86</c:v>
                </c:pt>
                <c:pt idx="3055">
                  <c:v>0.63</c:v>
                </c:pt>
                <c:pt idx="3056">
                  <c:v>0.63</c:v>
                </c:pt>
                <c:pt idx="3057">
                  <c:v>0.74</c:v>
                </c:pt>
                <c:pt idx="3058">
                  <c:v>1.13</c:v>
                </c:pt>
                <c:pt idx="3059">
                  <c:v>0.99</c:v>
                </c:pt>
                <c:pt idx="3060">
                  <c:v>0.74</c:v>
                </c:pt>
                <c:pt idx="3061">
                  <c:v>0.63</c:v>
                </c:pt>
                <c:pt idx="3062">
                  <c:v>0.53</c:v>
                </c:pt>
                <c:pt idx="3063">
                  <c:v>0.53</c:v>
                </c:pt>
                <c:pt idx="3064">
                  <c:v>0.44</c:v>
                </c:pt>
                <c:pt idx="3065">
                  <c:v>0.74</c:v>
                </c:pt>
                <c:pt idx="3066">
                  <c:v>0.74</c:v>
                </c:pt>
                <c:pt idx="3067">
                  <c:v>0.74</c:v>
                </c:pt>
                <c:pt idx="3068">
                  <c:v>0.74</c:v>
                </c:pt>
                <c:pt idx="3069">
                  <c:v>0.99</c:v>
                </c:pt>
                <c:pt idx="3070">
                  <c:v>0.99</c:v>
                </c:pt>
                <c:pt idx="3071">
                  <c:v>0.86</c:v>
                </c:pt>
                <c:pt idx="3072">
                  <c:v>0.74</c:v>
                </c:pt>
                <c:pt idx="3073">
                  <c:v>0.63</c:v>
                </c:pt>
                <c:pt idx="3074">
                  <c:v>0.53</c:v>
                </c:pt>
                <c:pt idx="3075">
                  <c:v>0.53</c:v>
                </c:pt>
                <c:pt idx="3076">
                  <c:v>0.36</c:v>
                </c:pt>
                <c:pt idx="3077">
                  <c:v>0.18</c:v>
                </c:pt>
                <c:pt idx="3078">
                  <c:v>0.06</c:v>
                </c:pt>
                <c:pt idx="3079">
                  <c:v>0.04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0.29</c:v>
                </c:pt>
                <c:pt idx="3208">
                  <c:v>1.25</c:v>
                </c:pt>
                <c:pt idx="3209">
                  <c:v>1.13</c:v>
                </c:pt>
                <c:pt idx="3210">
                  <c:v>0.99</c:v>
                </c:pt>
                <c:pt idx="3211">
                  <c:v>0.86</c:v>
                </c:pt>
                <c:pt idx="3212">
                  <c:v>0.29</c:v>
                </c:pt>
                <c:pt idx="3213">
                  <c:v>0.06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0.99</c:v>
                </c:pt>
                <c:pt idx="3223">
                  <c:v>1.41</c:v>
                </c:pt>
                <c:pt idx="3224">
                  <c:v>1.13</c:v>
                </c:pt>
                <c:pt idx="3225">
                  <c:v>0.53</c:v>
                </c:pt>
                <c:pt idx="3226">
                  <c:v>0.13</c:v>
                </c:pt>
                <c:pt idx="3227">
                  <c:v>0.02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2.99</c:v>
                </c:pt>
                <c:pt idx="3670">
                  <c:v>4.85</c:v>
                </c:pt>
                <c:pt idx="3671">
                  <c:v>5.5</c:v>
                </c:pt>
                <c:pt idx="3672">
                  <c:v>5.22</c:v>
                </c:pt>
                <c:pt idx="3673">
                  <c:v>5.5</c:v>
                </c:pt>
                <c:pt idx="3674">
                  <c:v>5.5</c:v>
                </c:pt>
                <c:pt idx="3675">
                  <c:v>5.5</c:v>
                </c:pt>
                <c:pt idx="3676">
                  <c:v>5.5</c:v>
                </c:pt>
                <c:pt idx="3677">
                  <c:v>5.5</c:v>
                </c:pt>
                <c:pt idx="3678">
                  <c:v>6.3</c:v>
                </c:pt>
                <c:pt idx="3679">
                  <c:v>6.3</c:v>
                </c:pt>
                <c:pt idx="3680">
                  <c:v>6.3</c:v>
                </c:pt>
                <c:pt idx="3681">
                  <c:v>6.73</c:v>
                </c:pt>
                <c:pt idx="3682">
                  <c:v>7.17</c:v>
                </c:pt>
                <c:pt idx="3683">
                  <c:v>6.73</c:v>
                </c:pt>
                <c:pt idx="3684">
                  <c:v>6.73</c:v>
                </c:pt>
                <c:pt idx="3685">
                  <c:v>6.73</c:v>
                </c:pt>
                <c:pt idx="3686">
                  <c:v>6.73</c:v>
                </c:pt>
                <c:pt idx="3687">
                  <c:v>6.73</c:v>
                </c:pt>
                <c:pt idx="3688">
                  <c:v>6.73</c:v>
                </c:pt>
                <c:pt idx="3689">
                  <c:v>6.73</c:v>
                </c:pt>
                <c:pt idx="3690">
                  <c:v>6.73</c:v>
                </c:pt>
                <c:pt idx="3691">
                  <c:v>6.73</c:v>
                </c:pt>
                <c:pt idx="3692">
                  <c:v>6.73</c:v>
                </c:pt>
                <c:pt idx="3693">
                  <c:v>6.3</c:v>
                </c:pt>
                <c:pt idx="3694">
                  <c:v>6.3</c:v>
                </c:pt>
                <c:pt idx="3695">
                  <c:v>6.3</c:v>
                </c:pt>
                <c:pt idx="3696">
                  <c:v>6.73</c:v>
                </c:pt>
                <c:pt idx="3697">
                  <c:v>6.73</c:v>
                </c:pt>
                <c:pt idx="3698">
                  <c:v>6.3</c:v>
                </c:pt>
                <c:pt idx="3699">
                  <c:v>4.5</c:v>
                </c:pt>
                <c:pt idx="3700">
                  <c:v>2.73</c:v>
                </c:pt>
                <c:pt idx="3701">
                  <c:v>1.41</c:v>
                </c:pt>
                <c:pt idx="3702">
                  <c:v>0.86</c:v>
                </c:pt>
                <c:pt idx="3703">
                  <c:v>0.44</c:v>
                </c:pt>
                <c:pt idx="3704">
                  <c:v>0.29</c:v>
                </c:pt>
                <c:pt idx="3705">
                  <c:v>0.18</c:v>
                </c:pt>
                <c:pt idx="3706">
                  <c:v>0.06</c:v>
                </c:pt>
                <c:pt idx="3707">
                  <c:v>0.02</c:v>
                </c:pt>
                <c:pt idx="3708">
                  <c:v>0.01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0.04</c:v>
                </c:pt>
                <c:pt idx="4384">
                  <c:v>0.01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0.01</c:v>
                </c:pt>
                <c:pt idx="4400">
                  <c:v>0.04</c:v>
                </c:pt>
                <c:pt idx="4401">
                  <c:v>0.04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2.99</c:v>
                </c:pt>
                <c:pt idx="4442">
                  <c:v>5.5</c:v>
                </c:pt>
                <c:pt idx="4443">
                  <c:v>19.66</c:v>
                </c:pt>
                <c:pt idx="4444">
                  <c:v>22.23</c:v>
                </c:pt>
                <c:pt idx="4445">
                  <c:v>24.05</c:v>
                </c:pt>
                <c:pt idx="4446">
                  <c:v>25.96</c:v>
                </c:pt>
                <c:pt idx="4447">
                  <c:v>30.84</c:v>
                </c:pt>
                <c:pt idx="4448">
                  <c:v>29.77</c:v>
                </c:pt>
                <c:pt idx="4449">
                  <c:v>24.05</c:v>
                </c:pt>
                <c:pt idx="4450">
                  <c:v>17.27</c:v>
                </c:pt>
                <c:pt idx="4451">
                  <c:v>11.94</c:v>
                </c:pt>
                <c:pt idx="4452">
                  <c:v>9.11</c:v>
                </c:pt>
                <c:pt idx="4453">
                  <c:v>6.3</c:v>
                </c:pt>
                <c:pt idx="4454">
                  <c:v>5.22</c:v>
                </c:pt>
                <c:pt idx="4455">
                  <c:v>4.17</c:v>
                </c:pt>
                <c:pt idx="4456">
                  <c:v>3.55</c:v>
                </c:pt>
                <c:pt idx="4457">
                  <c:v>2.99</c:v>
                </c:pt>
                <c:pt idx="4458">
                  <c:v>2.19</c:v>
                </c:pt>
                <c:pt idx="4459">
                  <c:v>1.78</c:v>
                </c:pt>
                <c:pt idx="4460">
                  <c:v>1.41</c:v>
                </c:pt>
                <c:pt idx="4461">
                  <c:v>1.25</c:v>
                </c:pt>
                <c:pt idx="4462">
                  <c:v>4.85</c:v>
                </c:pt>
                <c:pt idx="4463">
                  <c:v>18.05</c:v>
                </c:pt>
                <c:pt idx="4464">
                  <c:v>29.77</c:v>
                </c:pt>
                <c:pt idx="4465">
                  <c:v>75.17</c:v>
                </c:pt>
                <c:pt idx="4466">
                  <c:v>95.02</c:v>
                </c:pt>
                <c:pt idx="4467">
                  <c:v>90.83</c:v>
                </c:pt>
                <c:pt idx="4468">
                  <c:v>75.17</c:v>
                </c:pt>
                <c:pt idx="4469">
                  <c:v>56.86</c:v>
                </c:pt>
                <c:pt idx="4470">
                  <c:v>41.53</c:v>
                </c:pt>
                <c:pt idx="4471">
                  <c:v>30.84</c:v>
                </c:pt>
                <c:pt idx="4472">
                  <c:v>24.05</c:v>
                </c:pt>
                <c:pt idx="4473">
                  <c:v>17.27</c:v>
                </c:pt>
                <c:pt idx="4474">
                  <c:v>14.38</c:v>
                </c:pt>
                <c:pt idx="4475">
                  <c:v>10.76</c:v>
                </c:pt>
                <c:pt idx="4476">
                  <c:v>8.6</c:v>
                </c:pt>
                <c:pt idx="4477">
                  <c:v>5.89</c:v>
                </c:pt>
                <c:pt idx="4478">
                  <c:v>3.85</c:v>
                </c:pt>
                <c:pt idx="4479">
                  <c:v>2.73</c:v>
                </c:pt>
                <c:pt idx="4480">
                  <c:v>1.98</c:v>
                </c:pt>
                <c:pt idx="4481">
                  <c:v>1.41</c:v>
                </c:pt>
                <c:pt idx="4482">
                  <c:v>0.99</c:v>
                </c:pt>
                <c:pt idx="4483">
                  <c:v>0.74</c:v>
                </c:pt>
                <c:pt idx="4484">
                  <c:v>0.53</c:v>
                </c:pt>
                <c:pt idx="4485">
                  <c:v>0.29</c:v>
                </c:pt>
                <c:pt idx="4486">
                  <c:v>0.23</c:v>
                </c:pt>
                <c:pt idx="4487">
                  <c:v>0.13</c:v>
                </c:pt>
                <c:pt idx="4488">
                  <c:v>0.13</c:v>
                </c:pt>
                <c:pt idx="4489">
                  <c:v>0.04</c:v>
                </c:pt>
                <c:pt idx="4490">
                  <c:v>0.01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0.01</c:v>
                </c:pt>
                <c:pt idx="4650">
                  <c:v>0.04</c:v>
                </c:pt>
                <c:pt idx="4651">
                  <c:v>0.06</c:v>
                </c:pt>
                <c:pt idx="4652">
                  <c:v>0.09</c:v>
                </c:pt>
                <c:pt idx="4653">
                  <c:v>0.09</c:v>
                </c:pt>
                <c:pt idx="4654">
                  <c:v>0.09</c:v>
                </c:pt>
                <c:pt idx="4655">
                  <c:v>0.09</c:v>
                </c:pt>
                <c:pt idx="4656">
                  <c:v>0.09</c:v>
                </c:pt>
                <c:pt idx="4657">
                  <c:v>0.13</c:v>
                </c:pt>
                <c:pt idx="4658">
                  <c:v>0.09</c:v>
                </c:pt>
                <c:pt idx="4659">
                  <c:v>0.13</c:v>
                </c:pt>
                <c:pt idx="4660">
                  <c:v>0.13</c:v>
                </c:pt>
                <c:pt idx="4661">
                  <c:v>0.09</c:v>
                </c:pt>
                <c:pt idx="4662">
                  <c:v>0.06</c:v>
                </c:pt>
                <c:pt idx="4663">
                  <c:v>0.06</c:v>
                </c:pt>
                <c:pt idx="4664">
                  <c:v>0.06</c:v>
                </c:pt>
                <c:pt idx="4665">
                  <c:v>0.06</c:v>
                </c:pt>
                <c:pt idx="4666">
                  <c:v>0.06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0.36</c:v>
                </c:pt>
                <c:pt idx="4671">
                  <c:v>0.44</c:v>
                </c:pt>
                <c:pt idx="4672">
                  <c:v>0.29</c:v>
                </c:pt>
                <c:pt idx="4673">
                  <c:v>0.18</c:v>
                </c:pt>
                <c:pt idx="4674">
                  <c:v>0.18</c:v>
                </c:pt>
                <c:pt idx="4675">
                  <c:v>0.18</c:v>
                </c:pt>
                <c:pt idx="4676">
                  <c:v>0.23</c:v>
                </c:pt>
                <c:pt idx="4677">
                  <c:v>0.23</c:v>
                </c:pt>
                <c:pt idx="4678">
                  <c:v>0.13</c:v>
                </c:pt>
                <c:pt idx="4679">
                  <c:v>0.09</c:v>
                </c:pt>
                <c:pt idx="4680">
                  <c:v>0.06</c:v>
                </c:pt>
                <c:pt idx="4681">
                  <c:v>0.04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0.44</c:v>
                </c:pt>
                <c:pt idx="4686">
                  <c:v>0.36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0.02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0.53</c:v>
                </c:pt>
                <c:pt idx="5226">
                  <c:v>0.29</c:v>
                </c:pt>
                <c:pt idx="5227">
                  <c:v>0.06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0.44</c:v>
                </c:pt>
                <c:pt idx="5240">
                  <c:v>0.53</c:v>
                </c:pt>
                <c:pt idx="5241">
                  <c:v>0.18</c:v>
                </c:pt>
                <c:pt idx="5242">
                  <c:v>0.02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1.59</c:v>
                </c:pt>
                <c:pt idx="5309">
                  <c:v>11.94</c:v>
                </c:pt>
                <c:pt idx="5310">
                  <c:v>56.86</c:v>
                </c:pt>
                <c:pt idx="5311">
                  <c:v>88.78</c:v>
                </c:pt>
                <c:pt idx="5312">
                  <c:v>78.92</c:v>
                </c:pt>
                <c:pt idx="5313">
                  <c:v>58.44</c:v>
                </c:pt>
                <c:pt idx="5314">
                  <c:v>40.25</c:v>
                </c:pt>
                <c:pt idx="5315">
                  <c:v>28.73</c:v>
                </c:pt>
                <c:pt idx="5316">
                  <c:v>22.23</c:v>
                </c:pt>
                <c:pt idx="5317">
                  <c:v>10.19</c:v>
                </c:pt>
                <c:pt idx="5318">
                  <c:v>38.99</c:v>
                </c:pt>
                <c:pt idx="5319">
                  <c:v>82.78</c:v>
                </c:pt>
                <c:pt idx="5320">
                  <c:v>90.83</c:v>
                </c:pt>
                <c:pt idx="5321">
                  <c:v>68.44</c:v>
                </c:pt>
                <c:pt idx="5322">
                  <c:v>42.83</c:v>
                </c:pt>
                <c:pt idx="5323">
                  <c:v>24.99</c:v>
                </c:pt>
                <c:pt idx="5324">
                  <c:v>13.7</c:v>
                </c:pt>
                <c:pt idx="5325">
                  <c:v>7.63</c:v>
                </c:pt>
                <c:pt idx="5326">
                  <c:v>4.17</c:v>
                </c:pt>
                <c:pt idx="5327">
                  <c:v>2.19</c:v>
                </c:pt>
                <c:pt idx="5328">
                  <c:v>0.86</c:v>
                </c:pt>
                <c:pt idx="5329">
                  <c:v>0.63</c:v>
                </c:pt>
                <c:pt idx="5330">
                  <c:v>0.36</c:v>
                </c:pt>
                <c:pt idx="5331">
                  <c:v>0.36</c:v>
                </c:pt>
                <c:pt idx="5332">
                  <c:v>0.23</c:v>
                </c:pt>
                <c:pt idx="5333">
                  <c:v>0.29</c:v>
                </c:pt>
                <c:pt idx="5334">
                  <c:v>0.36</c:v>
                </c:pt>
                <c:pt idx="5335">
                  <c:v>0.86</c:v>
                </c:pt>
                <c:pt idx="5336">
                  <c:v>2.48</c:v>
                </c:pt>
                <c:pt idx="5337">
                  <c:v>2.19</c:v>
                </c:pt>
                <c:pt idx="5338">
                  <c:v>1.78</c:v>
                </c:pt>
                <c:pt idx="5339">
                  <c:v>1.78</c:v>
                </c:pt>
                <c:pt idx="5340">
                  <c:v>1.78</c:v>
                </c:pt>
                <c:pt idx="5341">
                  <c:v>3.55</c:v>
                </c:pt>
                <c:pt idx="5342">
                  <c:v>7.63</c:v>
                </c:pt>
                <c:pt idx="5343">
                  <c:v>18.84</c:v>
                </c:pt>
                <c:pt idx="5344">
                  <c:v>41.53</c:v>
                </c:pt>
                <c:pt idx="5345">
                  <c:v>38.99</c:v>
                </c:pt>
                <c:pt idx="5346">
                  <c:v>29.77</c:v>
                </c:pt>
                <c:pt idx="5347">
                  <c:v>22.23</c:v>
                </c:pt>
                <c:pt idx="5348">
                  <c:v>20.49</c:v>
                </c:pt>
                <c:pt idx="5349">
                  <c:v>20.49</c:v>
                </c:pt>
                <c:pt idx="5350">
                  <c:v>24.99</c:v>
                </c:pt>
                <c:pt idx="5351">
                  <c:v>25.96</c:v>
                </c:pt>
                <c:pt idx="5352">
                  <c:v>23.13</c:v>
                </c:pt>
                <c:pt idx="5353">
                  <c:v>19.66</c:v>
                </c:pt>
                <c:pt idx="5354">
                  <c:v>17.27</c:v>
                </c:pt>
                <c:pt idx="5355">
                  <c:v>15.07</c:v>
                </c:pt>
                <c:pt idx="5356">
                  <c:v>12.57</c:v>
                </c:pt>
                <c:pt idx="5357">
                  <c:v>9.64</c:v>
                </c:pt>
                <c:pt idx="5358">
                  <c:v>7.17</c:v>
                </c:pt>
                <c:pt idx="5359">
                  <c:v>5.5</c:v>
                </c:pt>
                <c:pt idx="5360">
                  <c:v>4.85</c:v>
                </c:pt>
                <c:pt idx="5361">
                  <c:v>2.73</c:v>
                </c:pt>
                <c:pt idx="5362">
                  <c:v>1.59</c:v>
                </c:pt>
                <c:pt idx="5363">
                  <c:v>7.63</c:v>
                </c:pt>
                <c:pt idx="5364">
                  <c:v>1.13</c:v>
                </c:pt>
                <c:pt idx="5365">
                  <c:v>0.29</c:v>
                </c:pt>
                <c:pt idx="5366">
                  <c:v>0.18</c:v>
                </c:pt>
                <c:pt idx="5367">
                  <c:v>0.99</c:v>
                </c:pt>
                <c:pt idx="5368">
                  <c:v>0.53</c:v>
                </c:pt>
                <c:pt idx="5369">
                  <c:v>0.02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0.99</c:v>
                </c:pt>
                <c:pt idx="5462">
                  <c:v>15.78</c:v>
                </c:pt>
                <c:pt idx="5463">
                  <c:v>33.06</c:v>
                </c:pt>
                <c:pt idx="5464">
                  <c:v>24.05</c:v>
                </c:pt>
                <c:pt idx="5465">
                  <c:v>15.78</c:v>
                </c:pt>
                <c:pt idx="5466">
                  <c:v>15.78</c:v>
                </c:pt>
                <c:pt idx="5467">
                  <c:v>65</c:v>
                </c:pt>
                <c:pt idx="5468">
                  <c:v>95.02</c:v>
                </c:pt>
                <c:pt idx="5469">
                  <c:v>90.83</c:v>
                </c:pt>
                <c:pt idx="5470">
                  <c:v>60.04</c:v>
                </c:pt>
                <c:pt idx="5471">
                  <c:v>36.54</c:v>
                </c:pt>
                <c:pt idx="5472">
                  <c:v>42.83</c:v>
                </c:pt>
                <c:pt idx="5473">
                  <c:v>86.75</c:v>
                </c:pt>
                <c:pt idx="5474">
                  <c:v>58.44</c:v>
                </c:pt>
                <c:pt idx="5475">
                  <c:v>36.54</c:v>
                </c:pt>
                <c:pt idx="5476">
                  <c:v>24.05</c:v>
                </c:pt>
                <c:pt idx="5477">
                  <c:v>15.07</c:v>
                </c:pt>
                <c:pt idx="5478">
                  <c:v>10.19</c:v>
                </c:pt>
                <c:pt idx="5479">
                  <c:v>7.17</c:v>
                </c:pt>
                <c:pt idx="5480">
                  <c:v>5.5</c:v>
                </c:pt>
                <c:pt idx="5481">
                  <c:v>4.5</c:v>
                </c:pt>
                <c:pt idx="5482">
                  <c:v>3.85</c:v>
                </c:pt>
                <c:pt idx="5483">
                  <c:v>3.55</c:v>
                </c:pt>
                <c:pt idx="5484">
                  <c:v>3.55</c:v>
                </c:pt>
                <c:pt idx="5485">
                  <c:v>3.26</c:v>
                </c:pt>
                <c:pt idx="5486">
                  <c:v>2.99</c:v>
                </c:pt>
                <c:pt idx="5487">
                  <c:v>2.48</c:v>
                </c:pt>
                <c:pt idx="5488">
                  <c:v>1.98</c:v>
                </c:pt>
                <c:pt idx="5489">
                  <c:v>1.41</c:v>
                </c:pt>
                <c:pt idx="5490">
                  <c:v>1.13</c:v>
                </c:pt>
                <c:pt idx="5491">
                  <c:v>0.99</c:v>
                </c:pt>
                <c:pt idx="5492">
                  <c:v>0.74</c:v>
                </c:pt>
                <c:pt idx="5493">
                  <c:v>0.53</c:v>
                </c:pt>
                <c:pt idx="5494">
                  <c:v>0.44</c:v>
                </c:pt>
                <c:pt idx="5495">
                  <c:v>0.29</c:v>
                </c:pt>
                <c:pt idx="5496">
                  <c:v>0.23</c:v>
                </c:pt>
                <c:pt idx="5497">
                  <c:v>0.18</c:v>
                </c:pt>
                <c:pt idx="5498">
                  <c:v>0.13</c:v>
                </c:pt>
                <c:pt idx="5499">
                  <c:v>0.09</c:v>
                </c:pt>
                <c:pt idx="5500">
                  <c:v>0.09</c:v>
                </c:pt>
                <c:pt idx="5501">
                  <c:v>0.06</c:v>
                </c:pt>
                <c:pt idx="5502">
                  <c:v>0.02</c:v>
                </c:pt>
                <c:pt idx="5503">
                  <c:v>0.01</c:v>
                </c:pt>
                <c:pt idx="5504">
                  <c:v>0.01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1.78</c:v>
                </c:pt>
                <c:pt idx="5515">
                  <c:v>1.78</c:v>
                </c:pt>
                <c:pt idx="5516">
                  <c:v>1.25</c:v>
                </c:pt>
                <c:pt idx="5517">
                  <c:v>0.74</c:v>
                </c:pt>
                <c:pt idx="5518">
                  <c:v>0.44</c:v>
                </c:pt>
                <c:pt idx="5519">
                  <c:v>0.23</c:v>
                </c:pt>
                <c:pt idx="5520">
                  <c:v>0.18</c:v>
                </c:pt>
                <c:pt idx="5521">
                  <c:v>0.13</c:v>
                </c:pt>
                <c:pt idx="5522">
                  <c:v>0.06</c:v>
                </c:pt>
                <c:pt idx="5523">
                  <c:v>0.02</c:v>
                </c:pt>
                <c:pt idx="5524">
                  <c:v>0.01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0.18</c:v>
                </c:pt>
                <c:pt idx="5535">
                  <c:v>0.23</c:v>
                </c:pt>
                <c:pt idx="5536">
                  <c:v>0.18</c:v>
                </c:pt>
                <c:pt idx="5537">
                  <c:v>0.18</c:v>
                </c:pt>
                <c:pt idx="5538">
                  <c:v>0.13</c:v>
                </c:pt>
                <c:pt idx="5539">
                  <c:v>0.23</c:v>
                </c:pt>
                <c:pt idx="5540">
                  <c:v>0.23</c:v>
                </c:pt>
                <c:pt idx="5541">
                  <c:v>0.18</c:v>
                </c:pt>
                <c:pt idx="5542">
                  <c:v>0.06</c:v>
                </c:pt>
                <c:pt idx="5543">
                  <c:v>0.02</c:v>
                </c:pt>
                <c:pt idx="5544">
                  <c:v>0.01</c:v>
                </c:pt>
                <c:pt idx="5545">
                  <c:v>0</c:v>
                </c:pt>
                <c:pt idx="5546">
                  <c:v>0</c:v>
                </c:pt>
                <c:pt idx="5547">
                  <c:v>0.01</c:v>
                </c:pt>
                <c:pt idx="5548">
                  <c:v>0.01</c:v>
                </c:pt>
                <c:pt idx="5549">
                  <c:v>0</c:v>
                </c:pt>
                <c:pt idx="5550">
                  <c:v>0.01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1.59</c:v>
                </c:pt>
                <c:pt idx="5559">
                  <c:v>292.76</c:v>
                </c:pt>
                <c:pt idx="5560">
                  <c:v>683.25</c:v>
                </c:pt>
                <c:pt idx="5561">
                  <c:v>624.87</c:v>
                </c:pt>
                <c:pt idx="5562">
                  <c:v>470.8</c:v>
                </c:pt>
                <c:pt idx="5563">
                  <c:v>462.3</c:v>
                </c:pt>
                <c:pt idx="5564">
                  <c:v>328.13</c:v>
                </c:pt>
                <c:pt idx="5565">
                  <c:v>234.5</c:v>
                </c:pt>
                <c:pt idx="5566">
                  <c:v>165.31</c:v>
                </c:pt>
                <c:pt idx="5567">
                  <c:v>139.37</c:v>
                </c:pt>
                <c:pt idx="5568">
                  <c:v>139.37</c:v>
                </c:pt>
                <c:pt idx="5569">
                  <c:v>127.01</c:v>
                </c:pt>
                <c:pt idx="5570">
                  <c:v>95.02</c:v>
                </c:pt>
                <c:pt idx="5571">
                  <c:v>66.7</c:v>
                </c:pt>
                <c:pt idx="5572">
                  <c:v>46.55</c:v>
                </c:pt>
                <c:pt idx="5573">
                  <c:v>47.95</c:v>
                </c:pt>
                <c:pt idx="5574">
                  <c:v>66.7</c:v>
                </c:pt>
                <c:pt idx="5575">
                  <c:v>52.29</c:v>
                </c:pt>
                <c:pt idx="5576">
                  <c:v>38.99</c:v>
                </c:pt>
                <c:pt idx="5577">
                  <c:v>27.7</c:v>
                </c:pt>
                <c:pt idx="5578">
                  <c:v>19.66</c:v>
                </c:pt>
                <c:pt idx="5579">
                  <c:v>15.07</c:v>
                </c:pt>
                <c:pt idx="5580">
                  <c:v>13.21</c:v>
                </c:pt>
                <c:pt idx="5581">
                  <c:v>13.7</c:v>
                </c:pt>
                <c:pt idx="5582">
                  <c:v>23.13</c:v>
                </c:pt>
                <c:pt idx="5583">
                  <c:v>73.34</c:v>
                </c:pt>
                <c:pt idx="5584">
                  <c:v>97.16</c:v>
                </c:pt>
                <c:pt idx="5585">
                  <c:v>71.53</c:v>
                </c:pt>
                <c:pt idx="5586">
                  <c:v>75.17</c:v>
                </c:pt>
                <c:pt idx="5587">
                  <c:v>211.1</c:v>
                </c:pt>
                <c:pt idx="5588">
                  <c:v>139.37</c:v>
                </c:pt>
                <c:pt idx="5589">
                  <c:v>103.2</c:v>
                </c:pt>
                <c:pt idx="5590">
                  <c:v>73.34</c:v>
                </c:pt>
                <c:pt idx="5591">
                  <c:v>52.29</c:v>
                </c:pt>
                <c:pt idx="5592">
                  <c:v>37.75</c:v>
                </c:pt>
                <c:pt idx="5593">
                  <c:v>28.73</c:v>
                </c:pt>
                <c:pt idx="5594">
                  <c:v>21.35</c:v>
                </c:pt>
                <c:pt idx="5595">
                  <c:v>15.07</c:v>
                </c:pt>
                <c:pt idx="5596">
                  <c:v>9.64</c:v>
                </c:pt>
                <c:pt idx="5597">
                  <c:v>7.17</c:v>
                </c:pt>
                <c:pt idx="5598">
                  <c:v>6.3</c:v>
                </c:pt>
                <c:pt idx="5599">
                  <c:v>5.22</c:v>
                </c:pt>
                <c:pt idx="5600">
                  <c:v>4.85</c:v>
                </c:pt>
                <c:pt idx="5601">
                  <c:v>4.85</c:v>
                </c:pt>
                <c:pt idx="5602">
                  <c:v>4.5</c:v>
                </c:pt>
                <c:pt idx="5603">
                  <c:v>3.85</c:v>
                </c:pt>
                <c:pt idx="5604">
                  <c:v>3.55</c:v>
                </c:pt>
                <c:pt idx="5605">
                  <c:v>3.26</c:v>
                </c:pt>
                <c:pt idx="5606">
                  <c:v>2.99</c:v>
                </c:pt>
                <c:pt idx="5607">
                  <c:v>2.73</c:v>
                </c:pt>
                <c:pt idx="5608">
                  <c:v>2.48</c:v>
                </c:pt>
                <c:pt idx="5609">
                  <c:v>2.73</c:v>
                </c:pt>
                <c:pt idx="5610">
                  <c:v>2.19</c:v>
                </c:pt>
                <c:pt idx="5611">
                  <c:v>2.19</c:v>
                </c:pt>
                <c:pt idx="5612">
                  <c:v>2.48</c:v>
                </c:pt>
                <c:pt idx="5613">
                  <c:v>1.98</c:v>
                </c:pt>
                <c:pt idx="5614">
                  <c:v>1.78</c:v>
                </c:pt>
                <c:pt idx="5615">
                  <c:v>1.41</c:v>
                </c:pt>
                <c:pt idx="5616">
                  <c:v>1.41</c:v>
                </c:pt>
                <c:pt idx="5617">
                  <c:v>1.41</c:v>
                </c:pt>
                <c:pt idx="5618">
                  <c:v>1.25</c:v>
                </c:pt>
                <c:pt idx="5619">
                  <c:v>1.13</c:v>
                </c:pt>
                <c:pt idx="5620">
                  <c:v>0.86</c:v>
                </c:pt>
                <c:pt idx="5621">
                  <c:v>0.86</c:v>
                </c:pt>
                <c:pt idx="5622">
                  <c:v>0.63</c:v>
                </c:pt>
                <c:pt idx="5623">
                  <c:v>0.44</c:v>
                </c:pt>
                <c:pt idx="5624">
                  <c:v>0.36</c:v>
                </c:pt>
                <c:pt idx="5625">
                  <c:v>0.29</c:v>
                </c:pt>
                <c:pt idx="5626">
                  <c:v>0.23</c:v>
                </c:pt>
                <c:pt idx="5627">
                  <c:v>0.23</c:v>
                </c:pt>
                <c:pt idx="5628">
                  <c:v>0.36</c:v>
                </c:pt>
                <c:pt idx="5629">
                  <c:v>0.36</c:v>
                </c:pt>
                <c:pt idx="5630">
                  <c:v>0.29</c:v>
                </c:pt>
                <c:pt idx="5631">
                  <c:v>0.18</c:v>
                </c:pt>
                <c:pt idx="5632">
                  <c:v>0.23</c:v>
                </c:pt>
                <c:pt idx="5633">
                  <c:v>0.29</c:v>
                </c:pt>
                <c:pt idx="5634">
                  <c:v>0.29</c:v>
                </c:pt>
                <c:pt idx="5635">
                  <c:v>0.36</c:v>
                </c:pt>
                <c:pt idx="5636">
                  <c:v>0.36</c:v>
                </c:pt>
                <c:pt idx="5637">
                  <c:v>0.29</c:v>
                </c:pt>
                <c:pt idx="5638">
                  <c:v>0.18</c:v>
                </c:pt>
                <c:pt idx="5639">
                  <c:v>0.18</c:v>
                </c:pt>
                <c:pt idx="5640">
                  <c:v>0.04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1.78</c:v>
                </c:pt>
                <c:pt idx="5656">
                  <c:v>1.41</c:v>
                </c:pt>
                <c:pt idx="5657">
                  <c:v>0.36</c:v>
                </c:pt>
                <c:pt idx="5658">
                  <c:v>0.01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0.09</c:v>
                </c:pt>
                <c:pt idx="5753">
                  <c:v>0.09</c:v>
                </c:pt>
                <c:pt idx="5754">
                  <c:v>0.06</c:v>
                </c:pt>
                <c:pt idx="5755">
                  <c:v>0.02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0.04</c:v>
                </c:pt>
                <c:pt idx="5760">
                  <c:v>0.06</c:v>
                </c:pt>
                <c:pt idx="5761">
                  <c:v>0.09</c:v>
                </c:pt>
                <c:pt idx="5762">
                  <c:v>0.04</c:v>
                </c:pt>
                <c:pt idx="5763">
                  <c:v>0.06</c:v>
                </c:pt>
                <c:pt idx="5764">
                  <c:v>0.04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0.01</c:v>
                </c:pt>
                <c:pt idx="5811">
                  <c:v>0.01</c:v>
                </c:pt>
                <c:pt idx="5812">
                  <c:v>0.01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0.13</c:v>
                </c:pt>
                <c:pt idx="5835">
                  <c:v>1.59</c:v>
                </c:pt>
                <c:pt idx="5836">
                  <c:v>1.13</c:v>
                </c:pt>
                <c:pt idx="5837">
                  <c:v>0.74</c:v>
                </c:pt>
                <c:pt idx="5838">
                  <c:v>0.53</c:v>
                </c:pt>
                <c:pt idx="5839">
                  <c:v>0.29</c:v>
                </c:pt>
                <c:pt idx="5840">
                  <c:v>0.23</c:v>
                </c:pt>
                <c:pt idx="5841">
                  <c:v>0.13</c:v>
                </c:pt>
                <c:pt idx="5842">
                  <c:v>0.09</c:v>
                </c:pt>
                <c:pt idx="5843">
                  <c:v>0.04</c:v>
                </c:pt>
                <c:pt idx="5844">
                  <c:v>0.02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</c:v>
                </c:pt>
                <c:pt idx="5944">
                  <c:v>1.59</c:v>
                </c:pt>
                <c:pt idx="5945">
                  <c:v>0.53</c:v>
                </c:pt>
                <c:pt idx="5946">
                  <c:v>0.23</c:v>
                </c:pt>
                <c:pt idx="5947">
                  <c:v>0.09</c:v>
                </c:pt>
                <c:pt idx="5948">
                  <c:v>0.02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0.04</c:v>
                </c:pt>
                <c:pt idx="6040">
                  <c:v>0.18</c:v>
                </c:pt>
                <c:pt idx="6041">
                  <c:v>0.09</c:v>
                </c:pt>
                <c:pt idx="6042">
                  <c:v>0.02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4.17</c:v>
                </c:pt>
                <c:pt idx="6149">
                  <c:v>61.66</c:v>
                </c:pt>
                <c:pt idx="6150">
                  <c:v>179.38</c:v>
                </c:pt>
                <c:pt idx="6151">
                  <c:v>234.5</c:v>
                </c:pt>
                <c:pt idx="6152">
                  <c:v>211.1</c:v>
                </c:pt>
                <c:pt idx="6153">
                  <c:v>127.01</c:v>
                </c:pt>
                <c:pt idx="6154">
                  <c:v>77.03</c:v>
                </c:pt>
                <c:pt idx="6155">
                  <c:v>112.37</c:v>
                </c:pt>
                <c:pt idx="6156">
                  <c:v>145.5</c:v>
                </c:pt>
                <c:pt idx="6157">
                  <c:v>95.02</c:v>
                </c:pt>
                <c:pt idx="6158">
                  <c:v>58.44</c:v>
                </c:pt>
                <c:pt idx="6159">
                  <c:v>33.06</c:v>
                </c:pt>
                <c:pt idx="6160">
                  <c:v>18.84</c:v>
                </c:pt>
                <c:pt idx="6161">
                  <c:v>12.57</c:v>
                </c:pt>
                <c:pt idx="6162">
                  <c:v>11.94</c:v>
                </c:pt>
                <c:pt idx="6163">
                  <c:v>11.34</c:v>
                </c:pt>
                <c:pt idx="6164">
                  <c:v>22.23</c:v>
                </c:pt>
                <c:pt idx="6165">
                  <c:v>26.7</c:v>
                </c:pt>
                <c:pt idx="6166">
                  <c:v>20.49</c:v>
                </c:pt>
                <c:pt idx="6167">
                  <c:v>16.52</c:v>
                </c:pt>
                <c:pt idx="6168">
                  <c:v>37.75</c:v>
                </c:pt>
                <c:pt idx="6169">
                  <c:v>71.53</c:v>
                </c:pt>
                <c:pt idx="6170">
                  <c:v>50.82</c:v>
                </c:pt>
                <c:pt idx="6171">
                  <c:v>37.75</c:v>
                </c:pt>
                <c:pt idx="6172">
                  <c:v>46.55</c:v>
                </c:pt>
                <c:pt idx="6173">
                  <c:v>50.82</c:v>
                </c:pt>
                <c:pt idx="6174">
                  <c:v>37.75</c:v>
                </c:pt>
                <c:pt idx="6175">
                  <c:v>25.96</c:v>
                </c:pt>
                <c:pt idx="6176">
                  <c:v>17.27</c:v>
                </c:pt>
                <c:pt idx="6177">
                  <c:v>11.94</c:v>
                </c:pt>
                <c:pt idx="6178">
                  <c:v>8.11</c:v>
                </c:pt>
                <c:pt idx="6179">
                  <c:v>5.5</c:v>
                </c:pt>
                <c:pt idx="6180">
                  <c:v>3.55</c:v>
                </c:pt>
                <c:pt idx="6181">
                  <c:v>2.48</c:v>
                </c:pt>
                <c:pt idx="6182">
                  <c:v>1.78</c:v>
                </c:pt>
                <c:pt idx="6183">
                  <c:v>1.13</c:v>
                </c:pt>
                <c:pt idx="6184">
                  <c:v>0.86</c:v>
                </c:pt>
                <c:pt idx="6185">
                  <c:v>0.74</c:v>
                </c:pt>
                <c:pt idx="6186">
                  <c:v>0.74</c:v>
                </c:pt>
                <c:pt idx="6187">
                  <c:v>0.53</c:v>
                </c:pt>
                <c:pt idx="6188">
                  <c:v>0.36</c:v>
                </c:pt>
                <c:pt idx="6189">
                  <c:v>0.29</c:v>
                </c:pt>
                <c:pt idx="6190">
                  <c:v>0.23</c:v>
                </c:pt>
                <c:pt idx="6191">
                  <c:v>0.18</c:v>
                </c:pt>
                <c:pt idx="6192">
                  <c:v>0.18</c:v>
                </c:pt>
                <c:pt idx="6193">
                  <c:v>0.13</c:v>
                </c:pt>
                <c:pt idx="6194">
                  <c:v>0.09</c:v>
                </c:pt>
                <c:pt idx="6195">
                  <c:v>0.06</c:v>
                </c:pt>
                <c:pt idx="6196">
                  <c:v>0.04</c:v>
                </c:pt>
                <c:pt idx="6197">
                  <c:v>0.02</c:v>
                </c:pt>
                <c:pt idx="6198">
                  <c:v>0.01</c:v>
                </c:pt>
                <c:pt idx="6199">
                  <c:v>0.01</c:v>
                </c:pt>
                <c:pt idx="6200">
                  <c:v>0.01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1.13</c:v>
                </c:pt>
                <c:pt idx="6232">
                  <c:v>2.99</c:v>
                </c:pt>
                <c:pt idx="6233">
                  <c:v>0.99</c:v>
                </c:pt>
                <c:pt idx="6234">
                  <c:v>0.29</c:v>
                </c:pt>
                <c:pt idx="6235">
                  <c:v>0.04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0.23</c:v>
                </c:pt>
                <c:pt idx="6250">
                  <c:v>12.57</c:v>
                </c:pt>
                <c:pt idx="6251">
                  <c:v>27.7</c:v>
                </c:pt>
                <c:pt idx="6252">
                  <c:v>55.31</c:v>
                </c:pt>
                <c:pt idx="6253">
                  <c:v>65</c:v>
                </c:pt>
                <c:pt idx="6254">
                  <c:v>47.95</c:v>
                </c:pt>
                <c:pt idx="6255">
                  <c:v>30.84</c:v>
                </c:pt>
                <c:pt idx="6256">
                  <c:v>18.84</c:v>
                </c:pt>
                <c:pt idx="6257">
                  <c:v>11.94</c:v>
                </c:pt>
                <c:pt idx="6258">
                  <c:v>9.11</c:v>
                </c:pt>
                <c:pt idx="6259">
                  <c:v>8.6</c:v>
                </c:pt>
                <c:pt idx="6260">
                  <c:v>13.7</c:v>
                </c:pt>
                <c:pt idx="6261">
                  <c:v>24.99</c:v>
                </c:pt>
                <c:pt idx="6262">
                  <c:v>103.2</c:v>
                </c:pt>
                <c:pt idx="6263">
                  <c:v>184.35</c:v>
                </c:pt>
                <c:pt idx="6264">
                  <c:v>122.01</c:v>
                </c:pt>
                <c:pt idx="6265">
                  <c:v>86.75</c:v>
                </c:pt>
                <c:pt idx="6266">
                  <c:v>58.44</c:v>
                </c:pt>
                <c:pt idx="6267">
                  <c:v>40.25</c:v>
                </c:pt>
                <c:pt idx="6268">
                  <c:v>29.77</c:v>
                </c:pt>
                <c:pt idx="6269">
                  <c:v>68.44</c:v>
                </c:pt>
                <c:pt idx="6270">
                  <c:v>61.66</c:v>
                </c:pt>
                <c:pt idx="6271">
                  <c:v>47.95</c:v>
                </c:pt>
                <c:pt idx="6272">
                  <c:v>36.54</c:v>
                </c:pt>
                <c:pt idx="6273">
                  <c:v>27.7</c:v>
                </c:pt>
                <c:pt idx="6274">
                  <c:v>21.35</c:v>
                </c:pt>
                <c:pt idx="6275">
                  <c:v>15.78</c:v>
                </c:pt>
                <c:pt idx="6276">
                  <c:v>11.94</c:v>
                </c:pt>
                <c:pt idx="6277">
                  <c:v>8.6</c:v>
                </c:pt>
                <c:pt idx="6278">
                  <c:v>6.73</c:v>
                </c:pt>
                <c:pt idx="6279">
                  <c:v>4.85</c:v>
                </c:pt>
                <c:pt idx="6280">
                  <c:v>3.55</c:v>
                </c:pt>
                <c:pt idx="6281">
                  <c:v>2.99</c:v>
                </c:pt>
                <c:pt idx="6282">
                  <c:v>2.48</c:v>
                </c:pt>
                <c:pt idx="6283">
                  <c:v>1.98</c:v>
                </c:pt>
                <c:pt idx="6284">
                  <c:v>1.78</c:v>
                </c:pt>
                <c:pt idx="6285">
                  <c:v>1.41</c:v>
                </c:pt>
                <c:pt idx="6286">
                  <c:v>1.25</c:v>
                </c:pt>
                <c:pt idx="6287">
                  <c:v>1.25</c:v>
                </c:pt>
                <c:pt idx="6288">
                  <c:v>1.13</c:v>
                </c:pt>
                <c:pt idx="6289">
                  <c:v>0.86</c:v>
                </c:pt>
                <c:pt idx="6290">
                  <c:v>0.86</c:v>
                </c:pt>
                <c:pt idx="6291">
                  <c:v>0.74</c:v>
                </c:pt>
                <c:pt idx="6292">
                  <c:v>0.63</c:v>
                </c:pt>
                <c:pt idx="6293">
                  <c:v>0.53</c:v>
                </c:pt>
                <c:pt idx="6294">
                  <c:v>0.44</c:v>
                </c:pt>
                <c:pt idx="6295">
                  <c:v>0.44</c:v>
                </c:pt>
                <c:pt idx="6296">
                  <c:v>0.36</c:v>
                </c:pt>
                <c:pt idx="6297">
                  <c:v>0.29</c:v>
                </c:pt>
                <c:pt idx="6298">
                  <c:v>0.23</c:v>
                </c:pt>
                <c:pt idx="6299">
                  <c:v>0.23</c:v>
                </c:pt>
                <c:pt idx="6300">
                  <c:v>0.18</c:v>
                </c:pt>
                <c:pt idx="6301">
                  <c:v>0.13</c:v>
                </c:pt>
                <c:pt idx="6302">
                  <c:v>0.09</c:v>
                </c:pt>
                <c:pt idx="6303">
                  <c:v>0.06</c:v>
                </c:pt>
                <c:pt idx="6304">
                  <c:v>0.04</c:v>
                </c:pt>
                <c:pt idx="6305">
                  <c:v>0.02</c:v>
                </c:pt>
                <c:pt idx="6306">
                  <c:v>0.01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0.13</c:v>
                </c:pt>
                <c:pt idx="6323">
                  <c:v>0.99</c:v>
                </c:pt>
                <c:pt idx="6324">
                  <c:v>1.41</c:v>
                </c:pt>
                <c:pt idx="6325">
                  <c:v>2.48</c:v>
                </c:pt>
                <c:pt idx="6326">
                  <c:v>3.26</c:v>
                </c:pt>
                <c:pt idx="6327">
                  <c:v>2.99</c:v>
                </c:pt>
                <c:pt idx="6328">
                  <c:v>2.48</c:v>
                </c:pt>
                <c:pt idx="6329">
                  <c:v>1.59</c:v>
                </c:pt>
                <c:pt idx="6330">
                  <c:v>1.13</c:v>
                </c:pt>
                <c:pt idx="6331">
                  <c:v>0.86</c:v>
                </c:pt>
                <c:pt idx="6332">
                  <c:v>0.63</c:v>
                </c:pt>
                <c:pt idx="6333">
                  <c:v>0.53</c:v>
                </c:pt>
                <c:pt idx="6334">
                  <c:v>0.44</c:v>
                </c:pt>
                <c:pt idx="6335">
                  <c:v>0.36</c:v>
                </c:pt>
                <c:pt idx="6336">
                  <c:v>0.29</c:v>
                </c:pt>
                <c:pt idx="6337">
                  <c:v>0.29</c:v>
                </c:pt>
                <c:pt idx="6338">
                  <c:v>0.23</c:v>
                </c:pt>
                <c:pt idx="6339">
                  <c:v>0.23</c:v>
                </c:pt>
                <c:pt idx="6340">
                  <c:v>0.18</c:v>
                </c:pt>
                <c:pt idx="6341">
                  <c:v>0.18</c:v>
                </c:pt>
                <c:pt idx="6342">
                  <c:v>0.18</c:v>
                </c:pt>
                <c:pt idx="6343">
                  <c:v>0.18</c:v>
                </c:pt>
                <c:pt idx="6344">
                  <c:v>0.18</c:v>
                </c:pt>
                <c:pt idx="6345">
                  <c:v>0.13</c:v>
                </c:pt>
                <c:pt idx="6346">
                  <c:v>0.09</c:v>
                </c:pt>
                <c:pt idx="6347">
                  <c:v>0.09</c:v>
                </c:pt>
                <c:pt idx="6348">
                  <c:v>0.09</c:v>
                </c:pt>
                <c:pt idx="6349">
                  <c:v>0.09</c:v>
                </c:pt>
                <c:pt idx="6350">
                  <c:v>0.06</c:v>
                </c:pt>
                <c:pt idx="6351">
                  <c:v>0.06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0.02</c:v>
                </c:pt>
                <c:pt idx="6359">
                  <c:v>0.02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0.04</c:v>
                </c:pt>
                <c:pt idx="6399">
                  <c:v>0.13</c:v>
                </c:pt>
                <c:pt idx="6400">
                  <c:v>0.04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0.44</c:v>
                </c:pt>
                <c:pt idx="6413">
                  <c:v>0.44</c:v>
                </c:pt>
                <c:pt idx="6414">
                  <c:v>0.23</c:v>
                </c:pt>
                <c:pt idx="6415">
                  <c:v>0.09</c:v>
                </c:pt>
                <c:pt idx="6416">
                  <c:v>0.06</c:v>
                </c:pt>
                <c:pt idx="6417">
                  <c:v>0.04</c:v>
                </c:pt>
                <c:pt idx="6418">
                  <c:v>0.01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0.63</c:v>
                </c:pt>
                <c:pt idx="6487">
                  <c:v>1.41</c:v>
                </c:pt>
                <c:pt idx="6488">
                  <c:v>1.59</c:v>
                </c:pt>
                <c:pt idx="6489">
                  <c:v>1.78</c:v>
                </c:pt>
                <c:pt idx="6490">
                  <c:v>1.59</c:v>
                </c:pt>
                <c:pt idx="6491">
                  <c:v>0.74</c:v>
                </c:pt>
                <c:pt idx="6492">
                  <c:v>0.18</c:v>
                </c:pt>
                <c:pt idx="6493">
                  <c:v>0.04</c:v>
                </c:pt>
                <c:pt idx="6494">
                  <c:v>0.01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0.86</c:v>
                </c:pt>
                <c:pt idx="6520">
                  <c:v>1.41</c:v>
                </c:pt>
                <c:pt idx="6521">
                  <c:v>0.44</c:v>
                </c:pt>
                <c:pt idx="6522">
                  <c:v>0.04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0.18</c:v>
                </c:pt>
                <c:pt idx="6539">
                  <c:v>0.44</c:v>
                </c:pt>
                <c:pt idx="6540">
                  <c:v>0.13</c:v>
                </c:pt>
                <c:pt idx="6541">
                  <c:v>0.53</c:v>
                </c:pt>
                <c:pt idx="6542">
                  <c:v>0.99</c:v>
                </c:pt>
                <c:pt idx="6543">
                  <c:v>0.74</c:v>
                </c:pt>
                <c:pt idx="6544">
                  <c:v>0.44</c:v>
                </c:pt>
                <c:pt idx="6545">
                  <c:v>0.18</c:v>
                </c:pt>
                <c:pt idx="6546">
                  <c:v>0.06</c:v>
                </c:pt>
                <c:pt idx="6547">
                  <c:v>0.01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0.06</c:v>
                </c:pt>
                <c:pt idx="6617">
                  <c:v>0.06</c:v>
                </c:pt>
                <c:pt idx="6618">
                  <c:v>0.01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0.01</c:v>
                </c:pt>
                <c:pt idx="6693">
                  <c:v>0.02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0.36</c:v>
                </c:pt>
                <c:pt idx="6808">
                  <c:v>2.99</c:v>
                </c:pt>
                <c:pt idx="6809">
                  <c:v>0.74</c:v>
                </c:pt>
                <c:pt idx="6810">
                  <c:v>0.18</c:v>
                </c:pt>
                <c:pt idx="6811">
                  <c:v>0.06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0.02</c:v>
                </c:pt>
                <c:pt idx="6906">
                  <c:v>0.04</c:v>
                </c:pt>
                <c:pt idx="6907">
                  <c:v>0.02</c:v>
                </c:pt>
                <c:pt idx="6908">
                  <c:v>0.01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0.36</c:v>
                </c:pt>
                <c:pt idx="7096">
                  <c:v>2.48</c:v>
                </c:pt>
                <c:pt idx="7097">
                  <c:v>0.99</c:v>
                </c:pt>
                <c:pt idx="7098">
                  <c:v>0.44</c:v>
                </c:pt>
                <c:pt idx="7099">
                  <c:v>0.13</c:v>
                </c:pt>
                <c:pt idx="7100">
                  <c:v>0.04</c:v>
                </c:pt>
                <c:pt idx="7101">
                  <c:v>0.01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0.02</c:v>
                </c:pt>
                <c:pt idx="7107">
                  <c:v>0.04</c:v>
                </c:pt>
                <c:pt idx="7108">
                  <c:v>0.06</c:v>
                </c:pt>
                <c:pt idx="7109">
                  <c:v>0.02</c:v>
                </c:pt>
                <c:pt idx="7110">
                  <c:v>0.02</c:v>
                </c:pt>
                <c:pt idx="7111">
                  <c:v>0.01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0.18</c:v>
                </c:pt>
                <c:pt idx="7120">
                  <c:v>0.44</c:v>
                </c:pt>
                <c:pt idx="7121">
                  <c:v>0.53</c:v>
                </c:pt>
                <c:pt idx="7122">
                  <c:v>0.53</c:v>
                </c:pt>
                <c:pt idx="7123">
                  <c:v>0.44</c:v>
                </c:pt>
                <c:pt idx="7124">
                  <c:v>0.44</c:v>
                </c:pt>
                <c:pt idx="7125">
                  <c:v>0.36</c:v>
                </c:pt>
                <c:pt idx="7126">
                  <c:v>0.29</c:v>
                </c:pt>
                <c:pt idx="7127">
                  <c:v>0.36</c:v>
                </c:pt>
                <c:pt idx="7128">
                  <c:v>0.44</c:v>
                </c:pt>
                <c:pt idx="7129">
                  <c:v>0.29</c:v>
                </c:pt>
                <c:pt idx="7130">
                  <c:v>0.36</c:v>
                </c:pt>
                <c:pt idx="7131">
                  <c:v>0.29</c:v>
                </c:pt>
                <c:pt idx="7132">
                  <c:v>0.29</c:v>
                </c:pt>
                <c:pt idx="7133">
                  <c:v>0.29</c:v>
                </c:pt>
                <c:pt idx="7134">
                  <c:v>0.23</c:v>
                </c:pt>
                <c:pt idx="7135">
                  <c:v>0.23</c:v>
                </c:pt>
                <c:pt idx="7136">
                  <c:v>0.18</c:v>
                </c:pt>
                <c:pt idx="7137">
                  <c:v>0.18</c:v>
                </c:pt>
                <c:pt idx="7138">
                  <c:v>0.09</c:v>
                </c:pt>
                <c:pt idx="7139">
                  <c:v>0.09</c:v>
                </c:pt>
                <c:pt idx="7140">
                  <c:v>0.09</c:v>
                </c:pt>
                <c:pt idx="7141">
                  <c:v>0.09</c:v>
                </c:pt>
                <c:pt idx="7142">
                  <c:v>0.06</c:v>
                </c:pt>
                <c:pt idx="7143">
                  <c:v>0.02</c:v>
                </c:pt>
                <c:pt idx="7144">
                  <c:v>0.04</c:v>
                </c:pt>
                <c:pt idx="7145">
                  <c:v>0.04</c:v>
                </c:pt>
                <c:pt idx="7146">
                  <c:v>0.02</c:v>
                </c:pt>
                <c:pt idx="7147">
                  <c:v>0.02</c:v>
                </c:pt>
                <c:pt idx="7148">
                  <c:v>0.02</c:v>
                </c:pt>
                <c:pt idx="7149">
                  <c:v>0.01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0.02</c:v>
                </c:pt>
                <c:pt idx="7269">
                  <c:v>0.09</c:v>
                </c:pt>
                <c:pt idx="7270">
                  <c:v>0.13</c:v>
                </c:pt>
                <c:pt idx="7271">
                  <c:v>0.18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0.06</c:v>
                </c:pt>
                <c:pt idx="7277">
                  <c:v>0.06</c:v>
                </c:pt>
                <c:pt idx="7278">
                  <c:v>0.06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</c:v>
                </c:pt>
                <c:pt idx="7283">
                  <c:v>0.04</c:v>
                </c:pt>
                <c:pt idx="7284">
                  <c:v>0.02</c:v>
                </c:pt>
                <c:pt idx="7285">
                  <c:v>0.02</c:v>
                </c:pt>
                <c:pt idx="7286">
                  <c:v>0.01</c:v>
                </c:pt>
                <c:pt idx="7287">
                  <c:v>0.01</c:v>
                </c:pt>
                <c:pt idx="7288">
                  <c:v>0.02</c:v>
                </c:pt>
                <c:pt idx="7289">
                  <c:v>0.01</c:v>
                </c:pt>
                <c:pt idx="7290">
                  <c:v>0.01</c:v>
                </c:pt>
                <c:pt idx="7291">
                  <c:v>0</c:v>
                </c:pt>
                <c:pt idx="7292">
                  <c:v>0.01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0.09</c:v>
                </c:pt>
                <c:pt idx="7310">
                  <c:v>2.99</c:v>
                </c:pt>
                <c:pt idx="7311">
                  <c:v>5.5</c:v>
                </c:pt>
                <c:pt idx="7312">
                  <c:v>8.11</c:v>
                </c:pt>
                <c:pt idx="7313">
                  <c:v>7.17</c:v>
                </c:pt>
                <c:pt idx="7314">
                  <c:v>4.85</c:v>
                </c:pt>
                <c:pt idx="7315">
                  <c:v>4.85</c:v>
                </c:pt>
                <c:pt idx="7316">
                  <c:v>7.17</c:v>
                </c:pt>
                <c:pt idx="7317">
                  <c:v>5.5</c:v>
                </c:pt>
                <c:pt idx="7318">
                  <c:v>3.55</c:v>
                </c:pt>
                <c:pt idx="7319">
                  <c:v>2.48</c:v>
                </c:pt>
                <c:pt idx="7320">
                  <c:v>1.59</c:v>
                </c:pt>
                <c:pt idx="7321">
                  <c:v>1.25</c:v>
                </c:pt>
                <c:pt idx="7322">
                  <c:v>0.86</c:v>
                </c:pt>
                <c:pt idx="7323">
                  <c:v>0.63</c:v>
                </c:pt>
                <c:pt idx="7324">
                  <c:v>0.44</c:v>
                </c:pt>
                <c:pt idx="7325">
                  <c:v>0.29</c:v>
                </c:pt>
                <c:pt idx="7326">
                  <c:v>0.18</c:v>
                </c:pt>
                <c:pt idx="7327">
                  <c:v>0.13</c:v>
                </c:pt>
                <c:pt idx="7328">
                  <c:v>0.06</c:v>
                </c:pt>
                <c:pt idx="7329">
                  <c:v>0.06</c:v>
                </c:pt>
                <c:pt idx="7330">
                  <c:v>0.02</c:v>
                </c:pt>
                <c:pt idx="7331">
                  <c:v>0.01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1.59</c:v>
                </c:pt>
                <c:pt idx="7384">
                  <c:v>3.55</c:v>
                </c:pt>
                <c:pt idx="7385">
                  <c:v>1.41</c:v>
                </c:pt>
                <c:pt idx="7386">
                  <c:v>0.53</c:v>
                </c:pt>
                <c:pt idx="7387">
                  <c:v>0.23</c:v>
                </c:pt>
                <c:pt idx="7388">
                  <c:v>0.13</c:v>
                </c:pt>
                <c:pt idx="7389">
                  <c:v>0.04</c:v>
                </c:pt>
                <c:pt idx="7390">
                  <c:v>0.02</c:v>
                </c:pt>
                <c:pt idx="7391">
                  <c:v>0.02</c:v>
                </c:pt>
                <c:pt idx="7392">
                  <c:v>0.02</c:v>
                </c:pt>
                <c:pt idx="7393">
                  <c:v>0.02</c:v>
                </c:pt>
                <c:pt idx="7394">
                  <c:v>0.02</c:v>
                </c:pt>
                <c:pt idx="7395">
                  <c:v>0.02</c:v>
                </c:pt>
                <c:pt idx="7396">
                  <c:v>0.09</c:v>
                </c:pt>
                <c:pt idx="7397">
                  <c:v>0.18</c:v>
                </c:pt>
                <c:pt idx="7398">
                  <c:v>0.23</c:v>
                </c:pt>
                <c:pt idx="7399">
                  <c:v>0.23</c:v>
                </c:pt>
                <c:pt idx="7400">
                  <c:v>0.23</c:v>
                </c:pt>
                <c:pt idx="7401">
                  <c:v>0.29</c:v>
                </c:pt>
                <c:pt idx="7402">
                  <c:v>0.23</c:v>
                </c:pt>
                <c:pt idx="7403">
                  <c:v>0.23</c:v>
                </c:pt>
                <c:pt idx="7404">
                  <c:v>0.29</c:v>
                </c:pt>
                <c:pt idx="7405">
                  <c:v>0.23</c:v>
                </c:pt>
                <c:pt idx="7406">
                  <c:v>0.29</c:v>
                </c:pt>
                <c:pt idx="7407">
                  <c:v>0.23</c:v>
                </c:pt>
                <c:pt idx="7408">
                  <c:v>0.23</c:v>
                </c:pt>
                <c:pt idx="7409">
                  <c:v>0.18</c:v>
                </c:pt>
                <c:pt idx="7410">
                  <c:v>0.18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0.09</c:v>
                </c:pt>
                <c:pt idx="7416">
                  <c:v>0.09</c:v>
                </c:pt>
                <c:pt idx="7417">
                  <c:v>0.09</c:v>
                </c:pt>
                <c:pt idx="7418">
                  <c:v>0.09</c:v>
                </c:pt>
                <c:pt idx="7419">
                  <c:v>0.09</c:v>
                </c:pt>
                <c:pt idx="7420">
                  <c:v>0.06</c:v>
                </c:pt>
                <c:pt idx="7421">
                  <c:v>0.06</c:v>
                </c:pt>
                <c:pt idx="7422">
                  <c:v>0.06</c:v>
                </c:pt>
                <c:pt idx="7423">
                  <c:v>0.06</c:v>
                </c:pt>
                <c:pt idx="7424">
                  <c:v>0.09</c:v>
                </c:pt>
                <c:pt idx="7425">
                  <c:v>0.06</c:v>
                </c:pt>
                <c:pt idx="7426">
                  <c:v>0.04</c:v>
                </c:pt>
                <c:pt idx="7427">
                  <c:v>0.06</c:v>
                </c:pt>
                <c:pt idx="7428">
                  <c:v>0.04</c:v>
                </c:pt>
                <c:pt idx="7429">
                  <c:v>0.04</c:v>
                </c:pt>
                <c:pt idx="7430">
                  <c:v>0.06</c:v>
                </c:pt>
                <c:pt idx="7431">
                  <c:v>0.02</c:v>
                </c:pt>
                <c:pt idx="7432">
                  <c:v>0.06</c:v>
                </c:pt>
                <c:pt idx="7433">
                  <c:v>0.18</c:v>
                </c:pt>
                <c:pt idx="7434">
                  <c:v>0.53</c:v>
                </c:pt>
                <c:pt idx="7435">
                  <c:v>0.63</c:v>
                </c:pt>
                <c:pt idx="7436">
                  <c:v>0.63</c:v>
                </c:pt>
                <c:pt idx="7437">
                  <c:v>0.53</c:v>
                </c:pt>
                <c:pt idx="7438">
                  <c:v>0.44</c:v>
                </c:pt>
                <c:pt idx="7439">
                  <c:v>0.44</c:v>
                </c:pt>
                <c:pt idx="7440">
                  <c:v>0.36</c:v>
                </c:pt>
                <c:pt idx="7441">
                  <c:v>0.36</c:v>
                </c:pt>
                <c:pt idx="7442">
                  <c:v>0.23</c:v>
                </c:pt>
                <c:pt idx="7443">
                  <c:v>0.23</c:v>
                </c:pt>
                <c:pt idx="7444">
                  <c:v>0.23</c:v>
                </c:pt>
                <c:pt idx="7445">
                  <c:v>0.18</c:v>
                </c:pt>
                <c:pt idx="7446">
                  <c:v>0.18</c:v>
                </c:pt>
                <c:pt idx="7447">
                  <c:v>0.13</c:v>
                </c:pt>
                <c:pt idx="7448">
                  <c:v>0.09</c:v>
                </c:pt>
                <c:pt idx="7449">
                  <c:v>0.09</c:v>
                </c:pt>
                <c:pt idx="7450">
                  <c:v>0.06</c:v>
                </c:pt>
                <c:pt idx="7451">
                  <c:v>0.06</c:v>
                </c:pt>
                <c:pt idx="7452">
                  <c:v>0.04</c:v>
                </c:pt>
                <c:pt idx="7453">
                  <c:v>0.36</c:v>
                </c:pt>
                <c:pt idx="7454">
                  <c:v>10.76</c:v>
                </c:pt>
                <c:pt idx="7455">
                  <c:v>40.25</c:v>
                </c:pt>
                <c:pt idx="7456">
                  <c:v>136.71</c:v>
                </c:pt>
                <c:pt idx="7457">
                  <c:v>396.62</c:v>
                </c:pt>
                <c:pt idx="7458">
                  <c:v>404.59</c:v>
                </c:pt>
                <c:pt idx="7459">
                  <c:v>299.67</c:v>
                </c:pt>
                <c:pt idx="7460">
                  <c:v>246.8</c:v>
                </c:pt>
                <c:pt idx="7461">
                  <c:v>211.1</c:v>
                </c:pt>
                <c:pt idx="7462">
                  <c:v>145.5</c:v>
                </c:pt>
                <c:pt idx="7463">
                  <c:v>103.2</c:v>
                </c:pt>
                <c:pt idx="7464">
                  <c:v>69.75</c:v>
                </c:pt>
                <c:pt idx="7465">
                  <c:v>53.79</c:v>
                </c:pt>
                <c:pt idx="7466">
                  <c:v>92.91</c:v>
                </c:pt>
                <c:pt idx="7467">
                  <c:v>69.75</c:v>
                </c:pt>
                <c:pt idx="7468">
                  <c:v>47.95</c:v>
                </c:pt>
                <c:pt idx="7469">
                  <c:v>37.75</c:v>
                </c:pt>
                <c:pt idx="7470">
                  <c:v>35.36</c:v>
                </c:pt>
                <c:pt idx="7471">
                  <c:v>30.84</c:v>
                </c:pt>
                <c:pt idx="7472">
                  <c:v>29.77</c:v>
                </c:pt>
                <c:pt idx="7473">
                  <c:v>24.99</c:v>
                </c:pt>
                <c:pt idx="7474">
                  <c:v>19.66</c:v>
                </c:pt>
                <c:pt idx="7475">
                  <c:v>16.52</c:v>
                </c:pt>
                <c:pt idx="7476">
                  <c:v>12.57</c:v>
                </c:pt>
                <c:pt idx="7477">
                  <c:v>8.6</c:v>
                </c:pt>
                <c:pt idx="7478">
                  <c:v>6.73</c:v>
                </c:pt>
                <c:pt idx="7479">
                  <c:v>4.85</c:v>
                </c:pt>
                <c:pt idx="7480">
                  <c:v>3.55</c:v>
                </c:pt>
                <c:pt idx="7481">
                  <c:v>2.73</c:v>
                </c:pt>
                <c:pt idx="7482">
                  <c:v>1.98</c:v>
                </c:pt>
                <c:pt idx="7483">
                  <c:v>1.59</c:v>
                </c:pt>
                <c:pt idx="7484">
                  <c:v>1.25</c:v>
                </c:pt>
                <c:pt idx="7485">
                  <c:v>0.99</c:v>
                </c:pt>
                <c:pt idx="7486">
                  <c:v>0.86</c:v>
                </c:pt>
                <c:pt idx="7487">
                  <c:v>0.74</c:v>
                </c:pt>
                <c:pt idx="7488">
                  <c:v>0.63</c:v>
                </c:pt>
                <c:pt idx="7489">
                  <c:v>0.44</c:v>
                </c:pt>
                <c:pt idx="7490">
                  <c:v>0.36</c:v>
                </c:pt>
                <c:pt idx="7491">
                  <c:v>0.29</c:v>
                </c:pt>
                <c:pt idx="7492">
                  <c:v>0.23</c:v>
                </c:pt>
                <c:pt idx="7493">
                  <c:v>0.18</c:v>
                </c:pt>
                <c:pt idx="7494">
                  <c:v>0.13</c:v>
                </c:pt>
                <c:pt idx="7495">
                  <c:v>0.13</c:v>
                </c:pt>
                <c:pt idx="7496">
                  <c:v>0.09</c:v>
                </c:pt>
                <c:pt idx="7497">
                  <c:v>0.09</c:v>
                </c:pt>
                <c:pt idx="7498">
                  <c:v>0.06</c:v>
                </c:pt>
                <c:pt idx="7499">
                  <c:v>0.04</c:v>
                </c:pt>
                <c:pt idx="7500">
                  <c:v>0.06</c:v>
                </c:pt>
                <c:pt idx="7501">
                  <c:v>0.04</c:v>
                </c:pt>
                <c:pt idx="7502">
                  <c:v>0.04</c:v>
                </c:pt>
                <c:pt idx="7503">
                  <c:v>0.01</c:v>
                </c:pt>
                <c:pt idx="7504">
                  <c:v>0.02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0.04</c:v>
                </c:pt>
                <c:pt idx="7511">
                  <c:v>1.98</c:v>
                </c:pt>
                <c:pt idx="7512">
                  <c:v>4.85</c:v>
                </c:pt>
                <c:pt idx="7513">
                  <c:v>6.3</c:v>
                </c:pt>
                <c:pt idx="7514">
                  <c:v>13.7</c:v>
                </c:pt>
                <c:pt idx="7515">
                  <c:v>16.52</c:v>
                </c:pt>
                <c:pt idx="7516">
                  <c:v>12.57</c:v>
                </c:pt>
                <c:pt idx="7517">
                  <c:v>9.64</c:v>
                </c:pt>
                <c:pt idx="7518">
                  <c:v>7.63</c:v>
                </c:pt>
                <c:pt idx="7519">
                  <c:v>5.89</c:v>
                </c:pt>
                <c:pt idx="7520">
                  <c:v>4.17</c:v>
                </c:pt>
                <c:pt idx="7521">
                  <c:v>3.26</c:v>
                </c:pt>
                <c:pt idx="7522">
                  <c:v>2.73</c:v>
                </c:pt>
                <c:pt idx="7523">
                  <c:v>1.98</c:v>
                </c:pt>
                <c:pt idx="7524">
                  <c:v>1.59</c:v>
                </c:pt>
                <c:pt idx="7525">
                  <c:v>1.25</c:v>
                </c:pt>
                <c:pt idx="7526">
                  <c:v>0.86</c:v>
                </c:pt>
                <c:pt idx="7527">
                  <c:v>0.53</c:v>
                </c:pt>
                <c:pt idx="7528">
                  <c:v>0.53</c:v>
                </c:pt>
                <c:pt idx="7529">
                  <c:v>4.5</c:v>
                </c:pt>
                <c:pt idx="7530">
                  <c:v>12.57</c:v>
                </c:pt>
                <c:pt idx="7531">
                  <c:v>23.13</c:v>
                </c:pt>
                <c:pt idx="7532">
                  <c:v>37.75</c:v>
                </c:pt>
                <c:pt idx="7533">
                  <c:v>28.73</c:v>
                </c:pt>
                <c:pt idx="7534">
                  <c:v>19.66</c:v>
                </c:pt>
                <c:pt idx="7535">
                  <c:v>13.7</c:v>
                </c:pt>
                <c:pt idx="7536">
                  <c:v>9.64</c:v>
                </c:pt>
                <c:pt idx="7537">
                  <c:v>6.73</c:v>
                </c:pt>
                <c:pt idx="7538">
                  <c:v>4.85</c:v>
                </c:pt>
                <c:pt idx="7539">
                  <c:v>3.26</c:v>
                </c:pt>
                <c:pt idx="7540">
                  <c:v>2.19</c:v>
                </c:pt>
                <c:pt idx="7541">
                  <c:v>1.78</c:v>
                </c:pt>
                <c:pt idx="7542">
                  <c:v>1.41</c:v>
                </c:pt>
                <c:pt idx="7543">
                  <c:v>0.99</c:v>
                </c:pt>
                <c:pt idx="7544">
                  <c:v>0.74</c:v>
                </c:pt>
                <c:pt idx="7545">
                  <c:v>0.44</c:v>
                </c:pt>
                <c:pt idx="7546">
                  <c:v>0.36</c:v>
                </c:pt>
                <c:pt idx="7547">
                  <c:v>0.23</c:v>
                </c:pt>
                <c:pt idx="7548">
                  <c:v>0.13</c:v>
                </c:pt>
                <c:pt idx="7549">
                  <c:v>0.36</c:v>
                </c:pt>
                <c:pt idx="7550">
                  <c:v>1.13</c:v>
                </c:pt>
                <c:pt idx="7551">
                  <c:v>1.41</c:v>
                </c:pt>
                <c:pt idx="7552">
                  <c:v>0.86</c:v>
                </c:pt>
                <c:pt idx="7553">
                  <c:v>0.53</c:v>
                </c:pt>
                <c:pt idx="7554">
                  <c:v>0.44</c:v>
                </c:pt>
                <c:pt idx="7555">
                  <c:v>0.53</c:v>
                </c:pt>
                <c:pt idx="7556">
                  <c:v>0.44</c:v>
                </c:pt>
                <c:pt idx="7557">
                  <c:v>0.36</c:v>
                </c:pt>
                <c:pt idx="7558">
                  <c:v>0.18</c:v>
                </c:pt>
                <c:pt idx="7559">
                  <c:v>0.06</c:v>
                </c:pt>
                <c:pt idx="7560">
                  <c:v>0.01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0.04</c:v>
                </c:pt>
                <c:pt idx="7580">
                  <c:v>0.01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0.18</c:v>
                </c:pt>
                <c:pt idx="7651">
                  <c:v>0.23</c:v>
                </c:pt>
                <c:pt idx="7652">
                  <c:v>0.09</c:v>
                </c:pt>
                <c:pt idx="7653">
                  <c:v>0.04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2.73</c:v>
                </c:pt>
                <c:pt idx="7672">
                  <c:v>4.5</c:v>
                </c:pt>
                <c:pt idx="7673">
                  <c:v>1.78</c:v>
                </c:pt>
                <c:pt idx="7674">
                  <c:v>0.74</c:v>
                </c:pt>
                <c:pt idx="7675">
                  <c:v>0.36</c:v>
                </c:pt>
                <c:pt idx="7676">
                  <c:v>0.18</c:v>
                </c:pt>
                <c:pt idx="7677">
                  <c:v>0.04</c:v>
                </c:pt>
                <c:pt idx="7678">
                  <c:v>0.01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0.01</c:v>
                </c:pt>
                <c:pt idx="7836">
                  <c:v>0.02</c:v>
                </c:pt>
                <c:pt idx="7837">
                  <c:v>0.02</c:v>
                </c:pt>
                <c:pt idx="7838">
                  <c:v>0.09</c:v>
                </c:pt>
                <c:pt idx="7839">
                  <c:v>0.01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0.04</c:v>
                </c:pt>
                <c:pt idx="8248">
                  <c:v>1.59</c:v>
                </c:pt>
                <c:pt idx="8249">
                  <c:v>0.36</c:v>
                </c:pt>
                <c:pt idx="8250">
                  <c:v>0.02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0.01</c:v>
                </c:pt>
                <c:pt idx="8426">
                  <c:v>0</c:v>
                </c:pt>
                <c:pt idx="8427">
                  <c:v>0</c:v>
                </c:pt>
                <c:pt idx="8428">
                  <c:v>0.01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0.13</c:v>
                </c:pt>
                <c:pt idx="8536">
                  <c:v>0.86</c:v>
                </c:pt>
                <c:pt idx="8537">
                  <c:v>0.29</c:v>
                </c:pt>
                <c:pt idx="8538">
                  <c:v>0.01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0.06</c:v>
                </c:pt>
                <c:pt idx="8632">
                  <c:v>0.23</c:v>
                </c:pt>
                <c:pt idx="8633">
                  <c:v>0.23</c:v>
                </c:pt>
                <c:pt idx="8634">
                  <c:v>0.23</c:v>
                </c:pt>
                <c:pt idx="8635">
                  <c:v>0.13</c:v>
                </c:pt>
                <c:pt idx="8636">
                  <c:v>0.06</c:v>
                </c:pt>
                <c:pt idx="8637">
                  <c:v>0.01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0.29</c:v>
                </c:pt>
                <c:pt idx="8645">
                  <c:v>0.44</c:v>
                </c:pt>
                <c:pt idx="8646">
                  <c:v>0.13</c:v>
                </c:pt>
                <c:pt idx="8647">
                  <c:v>0.01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0.01</c:v>
                </c:pt>
                <c:pt idx="8709">
                  <c:v>0.04</c:v>
                </c:pt>
                <c:pt idx="8710">
                  <c:v>0.01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0.23</c:v>
                </c:pt>
                <c:pt idx="8732">
                  <c:v>0.36</c:v>
                </c:pt>
                <c:pt idx="8733">
                  <c:v>0.29</c:v>
                </c:pt>
                <c:pt idx="8734">
                  <c:v>0.13</c:v>
                </c:pt>
                <c:pt idx="8735">
                  <c:v>0.04</c:v>
                </c:pt>
                <c:pt idx="8736">
                  <c:v>0.02</c:v>
                </c:pt>
                <c:pt idx="8737">
                  <c:v>0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1.41</c:v>
                </c:pt>
                <c:pt idx="8824">
                  <c:v>5.22</c:v>
                </c:pt>
                <c:pt idx="8825">
                  <c:v>2.19</c:v>
                </c:pt>
                <c:pt idx="8826">
                  <c:v>0.53</c:v>
                </c:pt>
                <c:pt idx="8827">
                  <c:v>0.13</c:v>
                </c:pt>
                <c:pt idx="8828">
                  <c:v>0.02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1.41</c:v>
                </c:pt>
                <c:pt idx="8842">
                  <c:v>0.86</c:v>
                </c:pt>
                <c:pt idx="8843">
                  <c:v>0.18</c:v>
                </c:pt>
                <c:pt idx="8844">
                  <c:v>0.04</c:v>
                </c:pt>
                <c:pt idx="8845">
                  <c:v>0.01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0.86</c:v>
                </c:pt>
                <c:pt idx="8933">
                  <c:v>0.74</c:v>
                </c:pt>
                <c:pt idx="8934">
                  <c:v>0.29</c:v>
                </c:pt>
                <c:pt idx="8935">
                  <c:v>0.09</c:v>
                </c:pt>
                <c:pt idx="8936">
                  <c:v>0.01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0.06</c:v>
                </c:pt>
                <c:pt idx="8992">
                  <c:v>0.02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1.13</c:v>
                </c:pt>
                <c:pt idx="9112">
                  <c:v>4.85</c:v>
                </c:pt>
                <c:pt idx="9113">
                  <c:v>1.78</c:v>
                </c:pt>
                <c:pt idx="9114">
                  <c:v>0.29</c:v>
                </c:pt>
                <c:pt idx="9115">
                  <c:v>0.04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0.23</c:v>
                </c:pt>
                <c:pt idx="9222">
                  <c:v>0.13</c:v>
                </c:pt>
                <c:pt idx="9223">
                  <c:v>0.02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0.01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0.29</c:v>
                </c:pt>
                <c:pt idx="9328">
                  <c:v>0.29</c:v>
                </c:pt>
                <c:pt idx="9329">
                  <c:v>0.23</c:v>
                </c:pt>
                <c:pt idx="9330">
                  <c:v>0.29</c:v>
                </c:pt>
                <c:pt idx="9331">
                  <c:v>0.13</c:v>
                </c:pt>
                <c:pt idx="9332">
                  <c:v>0.02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0.06</c:v>
                </c:pt>
                <c:pt idx="9365">
                  <c:v>0.04</c:v>
                </c:pt>
                <c:pt idx="9366">
                  <c:v>0.13</c:v>
                </c:pt>
                <c:pt idx="9367">
                  <c:v>0.06</c:v>
                </c:pt>
                <c:pt idx="9368">
                  <c:v>0.04</c:v>
                </c:pt>
                <c:pt idx="9369">
                  <c:v>0.44</c:v>
                </c:pt>
                <c:pt idx="9370">
                  <c:v>0.99</c:v>
                </c:pt>
                <c:pt idx="9371">
                  <c:v>0.29</c:v>
                </c:pt>
                <c:pt idx="9372">
                  <c:v>0.06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1.25</c:v>
                </c:pt>
                <c:pt idx="9400">
                  <c:v>3.55</c:v>
                </c:pt>
                <c:pt idx="9401">
                  <c:v>1.41</c:v>
                </c:pt>
                <c:pt idx="9402">
                  <c:v>0.44</c:v>
                </c:pt>
                <c:pt idx="9403">
                  <c:v>0.18</c:v>
                </c:pt>
                <c:pt idx="9404">
                  <c:v>0.04</c:v>
                </c:pt>
                <c:pt idx="9405">
                  <c:v>0.01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0.23</c:v>
                </c:pt>
                <c:pt idx="9509">
                  <c:v>0.53</c:v>
                </c:pt>
                <c:pt idx="9510">
                  <c:v>0.23</c:v>
                </c:pt>
                <c:pt idx="9511">
                  <c:v>0.09</c:v>
                </c:pt>
                <c:pt idx="9512">
                  <c:v>0.01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0.29</c:v>
                </c:pt>
                <c:pt idx="9546">
                  <c:v>0.44</c:v>
                </c:pt>
                <c:pt idx="9547">
                  <c:v>0.18</c:v>
                </c:pt>
                <c:pt idx="9548">
                  <c:v>0.06</c:v>
                </c:pt>
                <c:pt idx="9549">
                  <c:v>0.01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0.02</c:v>
                </c:pt>
                <c:pt idx="9568">
                  <c:v>0.01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0.02</c:v>
                </c:pt>
                <c:pt idx="9599">
                  <c:v>0.02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0.02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2.73</c:v>
                </c:pt>
                <c:pt idx="9688">
                  <c:v>4.85</c:v>
                </c:pt>
                <c:pt idx="9689">
                  <c:v>1.98</c:v>
                </c:pt>
                <c:pt idx="9690">
                  <c:v>0.74</c:v>
                </c:pt>
                <c:pt idx="9691">
                  <c:v>0.29</c:v>
                </c:pt>
                <c:pt idx="9692">
                  <c:v>0.13</c:v>
                </c:pt>
                <c:pt idx="9693">
                  <c:v>0.04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0.74</c:v>
                </c:pt>
                <c:pt idx="9797">
                  <c:v>0.99</c:v>
                </c:pt>
                <c:pt idx="9798">
                  <c:v>0.36</c:v>
                </c:pt>
                <c:pt idx="9799">
                  <c:v>0.13</c:v>
                </c:pt>
                <c:pt idx="9800">
                  <c:v>0.06</c:v>
                </c:pt>
                <c:pt idx="9801">
                  <c:v>0.01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0.04</c:v>
                </c:pt>
                <c:pt idx="9831">
                  <c:v>0.01</c:v>
                </c:pt>
                <c:pt idx="9832">
                  <c:v>0.01</c:v>
                </c:pt>
                <c:pt idx="9833">
                  <c:v>0.44</c:v>
                </c:pt>
                <c:pt idx="9834">
                  <c:v>0.53</c:v>
                </c:pt>
                <c:pt idx="9835">
                  <c:v>0.36</c:v>
                </c:pt>
                <c:pt idx="9836">
                  <c:v>0.13</c:v>
                </c:pt>
                <c:pt idx="9837">
                  <c:v>0.06</c:v>
                </c:pt>
                <c:pt idx="9838">
                  <c:v>0.04</c:v>
                </c:pt>
                <c:pt idx="9839">
                  <c:v>0.02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0.13</c:v>
                </c:pt>
                <c:pt idx="9855">
                  <c:v>0.29</c:v>
                </c:pt>
                <c:pt idx="9856">
                  <c:v>0.09</c:v>
                </c:pt>
                <c:pt idx="9857">
                  <c:v>0.04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0.18</c:v>
                </c:pt>
                <c:pt idx="9866">
                  <c:v>0.13</c:v>
                </c:pt>
                <c:pt idx="9867">
                  <c:v>0.06</c:v>
                </c:pt>
                <c:pt idx="9868">
                  <c:v>0.02</c:v>
                </c:pt>
                <c:pt idx="9869">
                  <c:v>0.01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1.98</c:v>
                </c:pt>
                <c:pt idx="9976">
                  <c:v>5.89</c:v>
                </c:pt>
                <c:pt idx="9977">
                  <c:v>2.73</c:v>
                </c:pt>
                <c:pt idx="9978">
                  <c:v>1.25</c:v>
                </c:pt>
                <c:pt idx="9979">
                  <c:v>0.74</c:v>
                </c:pt>
                <c:pt idx="9980">
                  <c:v>0.44</c:v>
                </c:pt>
                <c:pt idx="9981">
                  <c:v>0.29</c:v>
                </c:pt>
                <c:pt idx="9982">
                  <c:v>0.18</c:v>
                </c:pt>
                <c:pt idx="9983">
                  <c:v>0.18</c:v>
                </c:pt>
                <c:pt idx="9984">
                  <c:v>0.09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0.02</c:v>
                </c:pt>
                <c:pt idx="9989">
                  <c:v>0.02</c:v>
                </c:pt>
                <c:pt idx="9990">
                  <c:v>0.02</c:v>
                </c:pt>
                <c:pt idx="9991">
                  <c:v>0.01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1.98</c:v>
                </c:pt>
                <c:pt idx="10085">
                  <c:v>1.78</c:v>
                </c:pt>
                <c:pt idx="10086">
                  <c:v>0.99</c:v>
                </c:pt>
                <c:pt idx="10087">
                  <c:v>0.53</c:v>
                </c:pt>
                <c:pt idx="10088">
                  <c:v>0.36</c:v>
                </c:pt>
                <c:pt idx="10089">
                  <c:v>0.23</c:v>
                </c:pt>
                <c:pt idx="10090">
                  <c:v>0.13</c:v>
                </c:pt>
                <c:pt idx="10091">
                  <c:v>0.13</c:v>
                </c:pt>
                <c:pt idx="10092">
                  <c:v>0.09</c:v>
                </c:pt>
                <c:pt idx="10093">
                  <c:v>0.09</c:v>
                </c:pt>
                <c:pt idx="10094">
                  <c:v>0.04</c:v>
                </c:pt>
                <c:pt idx="10095">
                  <c:v>0.04</c:v>
                </c:pt>
                <c:pt idx="10096">
                  <c:v>0.02</c:v>
                </c:pt>
                <c:pt idx="10097">
                  <c:v>0.02</c:v>
                </c:pt>
                <c:pt idx="10098">
                  <c:v>0.01</c:v>
                </c:pt>
                <c:pt idx="10099">
                  <c:v>0.01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0.06</c:v>
                </c:pt>
                <c:pt idx="10116">
                  <c:v>0.53</c:v>
                </c:pt>
                <c:pt idx="10117">
                  <c:v>0.53</c:v>
                </c:pt>
                <c:pt idx="10118">
                  <c:v>0.36</c:v>
                </c:pt>
                <c:pt idx="10119">
                  <c:v>0.23</c:v>
                </c:pt>
                <c:pt idx="10120">
                  <c:v>0.29</c:v>
                </c:pt>
                <c:pt idx="10121">
                  <c:v>1.25</c:v>
                </c:pt>
                <c:pt idx="10122">
                  <c:v>1.25</c:v>
                </c:pt>
                <c:pt idx="10123">
                  <c:v>0.86</c:v>
                </c:pt>
                <c:pt idx="10124">
                  <c:v>0.63</c:v>
                </c:pt>
                <c:pt idx="10125">
                  <c:v>0.53</c:v>
                </c:pt>
                <c:pt idx="10126">
                  <c:v>0.36</c:v>
                </c:pt>
                <c:pt idx="10127">
                  <c:v>0.36</c:v>
                </c:pt>
                <c:pt idx="10128">
                  <c:v>0.29</c:v>
                </c:pt>
                <c:pt idx="10129">
                  <c:v>0.23</c:v>
                </c:pt>
                <c:pt idx="10130">
                  <c:v>0.18</c:v>
                </c:pt>
                <c:pt idx="10131">
                  <c:v>0.13</c:v>
                </c:pt>
                <c:pt idx="10132">
                  <c:v>0.13</c:v>
                </c:pt>
                <c:pt idx="10133">
                  <c:v>0.13</c:v>
                </c:pt>
                <c:pt idx="10134">
                  <c:v>0.09</c:v>
                </c:pt>
                <c:pt idx="10135">
                  <c:v>0.06</c:v>
                </c:pt>
                <c:pt idx="10136">
                  <c:v>0.06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0.02</c:v>
                </c:pt>
                <c:pt idx="10141">
                  <c:v>0.04</c:v>
                </c:pt>
                <c:pt idx="10142">
                  <c:v>0.36</c:v>
                </c:pt>
                <c:pt idx="10143">
                  <c:v>0.53</c:v>
                </c:pt>
                <c:pt idx="10144">
                  <c:v>0.36</c:v>
                </c:pt>
                <c:pt idx="10145">
                  <c:v>0.23</c:v>
                </c:pt>
                <c:pt idx="10146">
                  <c:v>0.13</c:v>
                </c:pt>
                <c:pt idx="10147">
                  <c:v>0.09</c:v>
                </c:pt>
                <c:pt idx="10148">
                  <c:v>0.06</c:v>
                </c:pt>
                <c:pt idx="10149">
                  <c:v>0.04</c:v>
                </c:pt>
                <c:pt idx="10150">
                  <c:v>0.04</c:v>
                </c:pt>
                <c:pt idx="10151">
                  <c:v>0.02</c:v>
                </c:pt>
                <c:pt idx="10152">
                  <c:v>0.01</c:v>
                </c:pt>
                <c:pt idx="10153">
                  <c:v>0.02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0.23</c:v>
                </c:pt>
                <c:pt idx="10172">
                  <c:v>0.53</c:v>
                </c:pt>
                <c:pt idx="10173">
                  <c:v>0.74</c:v>
                </c:pt>
                <c:pt idx="10174">
                  <c:v>0.53</c:v>
                </c:pt>
                <c:pt idx="10175">
                  <c:v>0.29</c:v>
                </c:pt>
                <c:pt idx="10176">
                  <c:v>0.23</c:v>
                </c:pt>
                <c:pt idx="10177">
                  <c:v>0.13</c:v>
                </c:pt>
                <c:pt idx="10178">
                  <c:v>0.18</c:v>
                </c:pt>
                <c:pt idx="10179">
                  <c:v>0.18</c:v>
                </c:pt>
                <c:pt idx="10180">
                  <c:v>0.18</c:v>
                </c:pt>
                <c:pt idx="10181">
                  <c:v>0.13</c:v>
                </c:pt>
                <c:pt idx="10182">
                  <c:v>0.09</c:v>
                </c:pt>
                <c:pt idx="10183">
                  <c:v>0.09</c:v>
                </c:pt>
                <c:pt idx="10184">
                  <c:v>0.06</c:v>
                </c:pt>
                <c:pt idx="10185">
                  <c:v>0.06</c:v>
                </c:pt>
                <c:pt idx="10186">
                  <c:v>0.04</c:v>
                </c:pt>
                <c:pt idx="10187">
                  <c:v>0.02</c:v>
                </c:pt>
                <c:pt idx="10188">
                  <c:v>0.02</c:v>
                </c:pt>
                <c:pt idx="10189">
                  <c:v>0.01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0.01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0.23</c:v>
                </c:pt>
                <c:pt idx="10207">
                  <c:v>0.44</c:v>
                </c:pt>
                <c:pt idx="10208">
                  <c:v>0.44</c:v>
                </c:pt>
                <c:pt idx="10209">
                  <c:v>0.36</c:v>
                </c:pt>
                <c:pt idx="10210">
                  <c:v>0.29</c:v>
                </c:pt>
                <c:pt idx="10211">
                  <c:v>0.18</c:v>
                </c:pt>
                <c:pt idx="10212">
                  <c:v>0.13</c:v>
                </c:pt>
                <c:pt idx="10213">
                  <c:v>0.06</c:v>
                </c:pt>
                <c:pt idx="10214">
                  <c:v>0.06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0.02</c:v>
                </c:pt>
                <c:pt idx="10219">
                  <c:v>0.01</c:v>
                </c:pt>
                <c:pt idx="10220">
                  <c:v>0</c:v>
                </c:pt>
                <c:pt idx="10221">
                  <c:v>0.01</c:v>
                </c:pt>
                <c:pt idx="10222">
                  <c:v>0.01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3.55</c:v>
                </c:pt>
                <c:pt idx="10264">
                  <c:v>6.73</c:v>
                </c:pt>
                <c:pt idx="10265">
                  <c:v>2.19</c:v>
                </c:pt>
                <c:pt idx="10266">
                  <c:v>0.86</c:v>
                </c:pt>
                <c:pt idx="10267">
                  <c:v>0.74</c:v>
                </c:pt>
                <c:pt idx="10268">
                  <c:v>0.53</c:v>
                </c:pt>
                <c:pt idx="10269">
                  <c:v>0.36</c:v>
                </c:pt>
                <c:pt idx="10270">
                  <c:v>0.29</c:v>
                </c:pt>
                <c:pt idx="10271">
                  <c:v>0.13</c:v>
                </c:pt>
                <c:pt idx="10272">
                  <c:v>0.09</c:v>
                </c:pt>
                <c:pt idx="10273">
                  <c:v>0.09</c:v>
                </c:pt>
                <c:pt idx="10274">
                  <c:v>0.04</c:v>
                </c:pt>
                <c:pt idx="10275">
                  <c:v>0.02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1.25</c:v>
                </c:pt>
                <c:pt idx="10373">
                  <c:v>1.59</c:v>
                </c:pt>
                <c:pt idx="10374">
                  <c:v>0.99</c:v>
                </c:pt>
                <c:pt idx="10375">
                  <c:v>0.53</c:v>
                </c:pt>
                <c:pt idx="10376">
                  <c:v>0.36</c:v>
                </c:pt>
                <c:pt idx="10377">
                  <c:v>0.18</c:v>
                </c:pt>
                <c:pt idx="10378">
                  <c:v>0.09</c:v>
                </c:pt>
                <c:pt idx="10379">
                  <c:v>0.04</c:v>
                </c:pt>
                <c:pt idx="10380">
                  <c:v>0.04</c:v>
                </c:pt>
                <c:pt idx="10381">
                  <c:v>0.02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0.09</c:v>
                </c:pt>
                <c:pt idx="10404">
                  <c:v>0.63</c:v>
                </c:pt>
                <c:pt idx="10405">
                  <c:v>0.63</c:v>
                </c:pt>
                <c:pt idx="10406">
                  <c:v>0.44</c:v>
                </c:pt>
                <c:pt idx="10407">
                  <c:v>0.29</c:v>
                </c:pt>
                <c:pt idx="10408">
                  <c:v>0.29</c:v>
                </c:pt>
                <c:pt idx="10409">
                  <c:v>1.59</c:v>
                </c:pt>
                <c:pt idx="10410">
                  <c:v>2.19</c:v>
                </c:pt>
                <c:pt idx="10411">
                  <c:v>1.98</c:v>
                </c:pt>
                <c:pt idx="10412">
                  <c:v>1.41</c:v>
                </c:pt>
                <c:pt idx="10413">
                  <c:v>1.13</c:v>
                </c:pt>
                <c:pt idx="10414">
                  <c:v>0.74</c:v>
                </c:pt>
                <c:pt idx="10415">
                  <c:v>0.53</c:v>
                </c:pt>
                <c:pt idx="10416">
                  <c:v>0.44</c:v>
                </c:pt>
                <c:pt idx="10417">
                  <c:v>0.29</c:v>
                </c:pt>
                <c:pt idx="10418">
                  <c:v>0.23</c:v>
                </c:pt>
                <c:pt idx="10419">
                  <c:v>0.13</c:v>
                </c:pt>
                <c:pt idx="10420">
                  <c:v>0.13</c:v>
                </c:pt>
                <c:pt idx="10421">
                  <c:v>0.09</c:v>
                </c:pt>
                <c:pt idx="10422">
                  <c:v>0.06</c:v>
                </c:pt>
                <c:pt idx="10423">
                  <c:v>0.04</c:v>
                </c:pt>
                <c:pt idx="10424">
                  <c:v>0.02</c:v>
                </c:pt>
                <c:pt idx="10425">
                  <c:v>0.01</c:v>
                </c:pt>
                <c:pt idx="10426">
                  <c:v>0.01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0.36</c:v>
                </c:pt>
                <c:pt idx="10431">
                  <c:v>0.74</c:v>
                </c:pt>
                <c:pt idx="10432">
                  <c:v>0.53</c:v>
                </c:pt>
                <c:pt idx="10433">
                  <c:v>0.36</c:v>
                </c:pt>
                <c:pt idx="10434">
                  <c:v>0.18</c:v>
                </c:pt>
                <c:pt idx="10435">
                  <c:v>0.13</c:v>
                </c:pt>
                <c:pt idx="10436">
                  <c:v>0.13</c:v>
                </c:pt>
                <c:pt idx="10437">
                  <c:v>0.04</c:v>
                </c:pt>
                <c:pt idx="10438">
                  <c:v>0.02</c:v>
                </c:pt>
                <c:pt idx="10439">
                  <c:v>0.01</c:v>
                </c:pt>
                <c:pt idx="10440">
                  <c:v>0.23</c:v>
                </c:pt>
                <c:pt idx="10441">
                  <c:v>0.86</c:v>
                </c:pt>
                <c:pt idx="10442">
                  <c:v>0.74</c:v>
                </c:pt>
                <c:pt idx="10443">
                  <c:v>0.44</c:v>
                </c:pt>
                <c:pt idx="10444">
                  <c:v>0.29</c:v>
                </c:pt>
                <c:pt idx="10445">
                  <c:v>0.29</c:v>
                </c:pt>
                <c:pt idx="10446">
                  <c:v>0.18</c:v>
                </c:pt>
                <c:pt idx="10447">
                  <c:v>0.13</c:v>
                </c:pt>
                <c:pt idx="10448">
                  <c:v>0.06</c:v>
                </c:pt>
                <c:pt idx="10449">
                  <c:v>0.06</c:v>
                </c:pt>
                <c:pt idx="10450">
                  <c:v>0.02</c:v>
                </c:pt>
                <c:pt idx="10451">
                  <c:v>0.01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1.78</c:v>
                </c:pt>
                <c:pt idx="10552">
                  <c:v>6.73</c:v>
                </c:pt>
                <c:pt idx="10553">
                  <c:v>3.55</c:v>
                </c:pt>
                <c:pt idx="10554">
                  <c:v>2.19</c:v>
                </c:pt>
                <c:pt idx="10555">
                  <c:v>1.25</c:v>
                </c:pt>
                <c:pt idx="10556">
                  <c:v>0.63</c:v>
                </c:pt>
                <c:pt idx="10557">
                  <c:v>0.36</c:v>
                </c:pt>
                <c:pt idx="10558">
                  <c:v>0.13</c:v>
                </c:pt>
                <c:pt idx="10559">
                  <c:v>0.09</c:v>
                </c:pt>
                <c:pt idx="10560">
                  <c:v>0.06</c:v>
                </c:pt>
                <c:pt idx="10561">
                  <c:v>0.04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1.25</c:v>
                </c:pt>
                <c:pt idx="10661">
                  <c:v>2.48</c:v>
                </c:pt>
                <c:pt idx="10662">
                  <c:v>1.59</c:v>
                </c:pt>
                <c:pt idx="10663">
                  <c:v>0.99</c:v>
                </c:pt>
                <c:pt idx="10664">
                  <c:v>0.63</c:v>
                </c:pt>
                <c:pt idx="10665">
                  <c:v>0.44</c:v>
                </c:pt>
                <c:pt idx="10666">
                  <c:v>0.29</c:v>
                </c:pt>
                <c:pt idx="10667">
                  <c:v>0.13</c:v>
                </c:pt>
                <c:pt idx="10668">
                  <c:v>0.06</c:v>
                </c:pt>
                <c:pt idx="10669">
                  <c:v>0.04</c:v>
                </c:pt>
                <c:pt idx="10670">
                  <c:v>0.02</c:v>
                </c:pt>
                <c:pt idx="10671">
                  <c:v>0.01</c:v>
                </c:pt>
                <c:pt idx="10672">
                  <c:v>0.01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0.01</c:v>
                </c:pt>
                <c:pt idx="10707">
                  <c:v>0.06</c:v>
                </c:pt>
                <c:pt idx="10708">
                  <c:v>0.18</c:v>
                </c:pt>
                <c:pt idx="10709">
                  <c:v>0.23</c:v>
                </c:pt>
                <c:pt idx="10710">
                  <c:v>0.36</c:v>
                </c:pt>
                <c:pt idx="10711">
                  <c:v>0.53</c:v>
                </c:pt>
                <c:pt idx="10712">
                  <c:v>0.63</c:v>
                </c:pt>
                <c:pt idx="10713">
                  <c:v>0.86</c:v>
                </c:pt>
                <c:pt idx="10714">
                  <c:v>0.86</c:v>
                </c:pt>
                <c:pt idx="10715">
                  <c:v>1.13</c:v>
                </c:pt>
                <c:pt idx="10716">
                  <c:v>1.25</c:v>
                </c:pt>
                <c:pt idx="10717">
                  <c:v>1.59</c:v>
                </c:pt>
                <c:pt idx="10718">
                  <c:v>2.99</c:v>
                </c:pt>
                <c:pt idx="10719">
                  <c:v>2.73</c:v>
                </c:pt>
                <c:pt idx="10720">
                  <c:v>1.98</c:v>
                </c:pt>
                <c:pt idx="10721">
                  <c:v>1.78</c:v>
                </c:pt>
                <c:pt idx="10722">
                  <c:v>1.78</c:v>
                </c:pt>
                <c:pt idx="10723">
                  <c:v>1.78</c:v>
                </c:pt>
                <c:pt idx="10724">
                  <c:v>1.78</c:v>
                </c:pt>
                <c:pt idx="10725">
                  <c:v>1.98</c:v>
                </c:pt>
                <c:pt idx="10726">
                  <c:v>2.48</c:v>
                </c:pt>
                <c:pt idx="10727">
                  <c:v>2.48</c:v>
                </c:pt>
                <c:pt idx="10728">
                  <c:v>2.48</c:v>
                </c:pt>
                <c:pt idx="10729">
                  <c:v>1.98</c:v>
                </c:pt>
                <c:pt idx="10730">
                  <c:v>1.59</c:v>
                </c:pt>
                <c:pt idx="10731">
                  <c:v>1.41</c:v>
                </c:pt>
                <c:pt idx="10732">
                  <c:v>0.99</c:v>
                </c:pt>
                <c:pt idx="10733">
                  <c:v>0.74</c:v>
                </c:pt>
                <c:pt idx="10734">
                  <c:v>0.53</c:v>
                </c:pt>
                <c:pt idx="10735">
                  <c:v>1.25</c:v>
                </c:pt>
                <c:pt idx="10736">
                  <c:v>2.19</c:v>
                </c:pt>
                <c:pt idx="10737">
                  <c:v>1.78</c:v>
                </c:pt>
                <c:pt idx="10738">
                  <c:v>1.13</c:v>
                </c:pt>
                <c:pt idx="10739">
                  <c:v>0.74</c:v>
                </c:pt>
                <c:pt idx="10740">
                  <c:v>0.86</c:v>
                </c:pt>
                <c:pt idx="10741">
                  <c:v>0.53</c:v>
                </c:pt>
                <c:pt idx="10742">
                  <c:v>0.36</c:v>
                </c:pt>
                <c:pt idx="10743">
                  <c:v>0.23</c:v>
                </c:pt>
                <c:pt idx="10744">
                  <c:v>0.13</c:v>
                </c:pt>
                <c:pt idx="10745">
                  <c:v>0.09</c:v>
                </c:pt>
                <c:pt idx="10746">
                  <c:v>0.09</c:v>
                </c:pt>
                <c:pt idx="10747">
                  <c:v>0.09</c:v>
                </c:pt>
                <c:pt idx="10748">
                  <c:v>0.06</c:v>
                </c:pt>
                <c:pt idx="10749">
                  <c:v>0.29</c:v>
                </c:pt>
                <c:pt idx="10750">
                  <c:v>0.53</c:v>
                </c:pt>
                <c:pt idx="10751">
                  <c:v>0.53</c:v>
                </c:pt>
                <c:pt idx="10752">
                  <c:v>0.53</c:v>
                </c:pt>
                <c:pt idx="10753">
                  <c:v>0.29</c:v>
                </c:pt>
                <c:pt idx="10754">
                  <c:v>0.23</c:v>
                </c:pt>
                <c:pt idx="10755">
                  <c:v>0.18</c:v>
                </c:pt>
                <c:pt idx="10756">
                  <c:v>0.18</c:v>
                </c:pt>
                <c:pt idx="10757">
                  <c:v>0.13</c:v>
                </c:pt>
                <c:pt idx="10758">
                  <c:v>0.13</c:v>
                </c:pt>
                <c:pt idx="10759">
                  <c:v>0.06</c:v>
                </c:pt>
                <c:pt idx="10760">
                  <c:v>0.04</c:v>
                </c:pt>
                <c:pt idx="10761">
                  <c:v>0.04</c:v>
                </c:pt>
                <c:pt idx="10762">
                  <c:v>0.01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2.99</c:v>
                </c:pt>
                <c:pt idx="10840">
                  <c:v>5.5</c:v>
                </c:pt>
                <c:pt idx="10841">
                  <c:v>1.98</c:v>
                </c:pt>
                <c:pt idx="10842">
                  <c:v>0.86</c:v>
                </c:pt>
                <c:pt idx="10843">
                  <c:v>0.44</c:v>
                </c:pt>
                <c:pt idx="10844">
                  <c:v>0.23</c:v>
                </c:pt>
                <c:pt idx="10845">
                  <c:v>0.18</c:v>
                </c:pt>
                <c:pt idx="10846">
                  <c:v>0.18</c:v>
                </c:pt>
                <c:pt idx="10847">
                  <c:v>0.18</c:v>
                </c:pt>
                <c:pt idx="10848">
                  <c:v>0.13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0.06</c:v>
                </c:pt>
                <c:pt idx="10853">
                  <c:v>0.06</c:v>
                </c:pt>
                <c:pt idx="10854">
                  <c:v>0.04</c:v>
                </c:pt>
                <c:pt idx="10855">
                  <c:v>0.02</c:v>
                </c:pt>
                <c:pt idx="10856">
                  <c:v>0.02</c:v>
                </c:pt>
                <c:pt idx="10857">
                  <c:v>0.02</c:v>
                </c:pt>
                <c:pt idx="10858">
                  <c:v>0.01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1.41</c:v>
                </c:pt>
                <c:pt idx="10949">
                  <c:v>1.41</c:v>
                </c:pt>
                <c:pt idx="10950">
                  <c:v>0.86</c:v>
                </c:pt>
                <c:pt idx="10951">
                  <c:v>0.53</c:v>
                </c:pt>
                <c:pt idx="10952">
                  <c:v>0.36</c:v>
                </c:pt>
                <c:pt idx="10953">
                  <c:v>0.23</c:v>
                </c:pt>
                <c:pt idx="10954">
                  <c:v>0.13</c:v>
                </c:pt>
                <c:pt idx="10955">
                  <c:v>0.09</c:v>
                </c:pt>
                <c:pt idx="10956">
                  <c:v>0.06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0.02</c:v>
                </c:pt>
                <c:pt idx="10961">
                  <c:v>0.02</c:v>
                </c:pt>
                <c:pt idx="10962">
                  <c:v>0.01</c:v>
                </c:pt>
                <c:pt idx="10963">
                  <c:v>0.01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0.18</c:v>
                </c:pt>
                <c:pt idx="11008">
                  <c:v>0.23</c:v>
                </c:pt>
                <c:pt idx="11009">
                  <c:v>0.18</c:v>
                </c:pt>
                <c:pt idx="11010">
                  <c:v>0.13</c:v>
                </c:pt>
                <c:pt idx="11011">
                  <c:v>0.09</c:v>
                </c:pt>
                <c:pt idx="11012">
                  <c:v>0.06</c:v>
                </c:pt>
                <c:pt idx="11013">
                  <c:v>0.06</c:v>
                </c:pt>
                <c:pt idx="11014">
                  <c:v>0.04</c:v>
                </c:pt>
                <c:pt idx="11015">
                  <c:v>0.04</c:v>
                </c:pt>
                <c:pt idx="11016">
                  <c:v>0.02</c:v>
                </c:pt>
                <c:pt idx="11017">
                  <c:v>0.02</c:v>
                </c:pt>
                <c:pt idx="11018">
                  <c:v>0.01</c:v>
                </c:pt>
                <c:pt idx="11019">
                  <c:v>0.01</c:v>
                </c:pt>
                <c:pt idx="11020">
                  <c:v>0.01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1.59</c:v>
                </c:pt>
                <c:pt idx="11128">
                  <c:v>4.85</c:v>
                </c:pt>
                <c:pt idx="11129">
                  <c:v>1.98</c:v>
                </c:pt>
                <c:pt idx="11130">
                  <c:v>1.13</c:v>
                </c:pt>
                <c:pt idx="11131">
                  <c:v>0.53</c:v>
                </c:pt>
                <c:pt idx="11132">
                  <c:v>0.36</c:v>
                </c:pt>
                <c:pt idx="11133">
                  <c:v>0.23</c:v>
                </c:pt>
                <c:pt idx="11134">
                  <c:v>0.18</c:v>
                </c:pt>
                <c:pt idx="11135">
                  <c:v>0.13</c:v>
                </c:pt>
                <c:pt idx="11136">
                  <c:v>0.09</c:v>
                </c:pt>
                <c:pt idx="11137">
                  <c:v>0.09</c:v>
                </c:pt>
                <c:pt idx="11138">
                  <c:v>0.53</c:v>
                </c:pt>
                <c:pt idx="11139">
                  <c:v>1.25</c:v>
                </c:pt>
                <c:pt idx="11140">
                  <c:v>0.86</c:v>
                </c:pt>
                <c:pt idx="11141">
                  <c:v>0.53</c:v>
                </c:pt>
                <c:pt idx="11142">
                  <c:v>0.36</c:v>
                </c:pt>
                <c:pt idx="11143">
                  <c:v>0.29</c:v>
                </c:pt>
                <c:pt idx="11144">
                  <c:v>0.23</c:v>
                </c:pt>
                <c:pt idx="11145">
                  <c:v>0.23</c:v>
                </c:pt>
                <c:pt idx="11146">
                  <c:v>1.13</c:v>
                </c:pt>
                <c:pt idx="11147">
                  <c:v>0.63</c:v>
                </c:pt>
                <c:pt idx="11148">
                  <c:v>0.36</c:v>
                </c:pt>
                <c:pt idx="11149">
                  <c:v>0.23</c:v>
                </c:pt>
                <c:pt idx="11150">
                  <c:v>0.18</c:v>
                </c:pt>
                <c:pt idx="11151">
                  <c:v>0.09</c:v>
                </c:pt>
                <c:pt idx="11152">
                  <c:v>0.09</c:v>
                </c:pt>
                <c:pt idx="11153">
                  <c:v>0.06</c:v>
                </c:pt>
                <c:pt idx="11154">
                  <c:v>0.06</c:v>
                </c:pt>
                <c:pt idx="11155">
                  <c:v>0.02</c:v>
                </c:pt>
                <c:pt idx="11156">
                  <c:v>0.02</c:v>
                </c:pt>
                <c:pt idx="11157">
                  <c:v>0.01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0.63</c:v>
                </c:pt>
                <c:pt idx="11237">
                  <c:v>1.25</c:v>
                </c:pt>
                <c:pt idx="11238">
                  <c:v>0.74</c:v>
                </c:pt>
                <c:pt idx="11239">
                  <c:v>0.44</c:v>
                </c:pt>
                <c:pt idx="11240">
                  <c:v>0.29</c:v>
                </c:pt>
                <c:pt idx="11241">
                  <c:v>0.18</c:v>
                </c:pt>
                <c:pt idx="11242">
                  <c:v>0.18</c:v>
                </c:pt>
                <c:pt idx="11243">
                  <c:v>0.09</c:v>
                </c:pt>
                <c:pt idx="11244">
                  <c:v>0.06</c:v>
                </c:pt>
                <c:pt idx="11245">
                  <c:v>0.04</c:v>
                </c:pt>
                <c:pt idx="11246">
                  <c:v>0.04</c:v>
                </c:pt>
                <c:pt idx="11247">
                  <c:v>0.02</c:v>
                </c:pt>
                <c:pt idx="11248">
                  <c:v>0.02</c:v>
                </c:pt>
                <c:pt idx="11249">
                  <c:v>0.02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0.09</c:v>
                </c:pt>
                <c:pt idx="11270">
                  <c:v>0.13</c:v>
                </c:pt>
                <c:pt idx="11271">
                  <c:v>0.13</c:v>
                </c:pt>
                <c:pt idx="11272">
                  <c:v>0.09</c:v>
                </c:pt>
                <c:pt idx="11273">
                  <c:v>0.23</c:v>
                </c:pt>
                <c:pt idx="11274">
                  <c:v>0.53</c:v>
                </c:pt>
                <c:pt idx="11275">
                  <c:v>0.53</c:v>
                </c:pt>
                <c:pt idx="11276">
                  <c:v>0.36</c:v>
                </c:pt>
                <c:pt idx="11277">
                  <c:v>0.23</c:v>
                </c:pt>
                <c:pt idx="11278">
                  <c:v>0.18</c:v>
                </c:pt>
                <c:pt idx="11279">
                  <c:v>0.13</c:v>
                </c:pt>
                <c:pt idx="11280">
                  <c:v>0.06</c:v>
                </c:pt>
                <c:pt idx="11281">
                  <c:v>0.06</c:v>
                </c:pt>
                <c:pt idx="11282">
                  <c:v>0.04</c:v>
                </c:pt>
                <c:pt idx="11283">
                  <c:v>0.04</c:v>
                </c:pt>
                <c:pt idx="11284">
                  <c:v>0.02</c:v>
                </c:pt>
                <c:pt idx="11285">
                  <c:v>0.02</c:v>
                </c:pt>
                <c:pt idx="11286">
                  <c:v>0.01</c:v>
                </c:pt>
                <c:pt idx="11287">
                  <c:v>0.01</c:v>
                </c:pt>
                <c:pt idx="11288">
                  <c:v>0.01</c:v>
                </c:pt>
                <c:pt idx="11289">
                  <c:v>0.01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0.09</c:v>
                </c:pt>
                <c:pt idx="11295">
                  <c:v>0.36</c:v>
                </c:pt>
                <c:pt idx="11296">
                  <c:v>0.23</c:v>
                </c:pt>
                <c:pt idx="11297">
                  <c:v>0.18</c:v>
                </c:pt>
                <c:pt idx="11298">
                  <c:v>0.09</c:v>
                </c:pt>
                <c:pt idx="11299">
                  <c:v>0.06</c:v>
                </c:pt>
                <c:pt idx="11300">
                  <c:v>0.06</c:v>
                </c:pt>
                <c:pt idx="11301">
                  <c:v>0.09</c:v>
                </c:pt>
                <c:pt idx="11302">
                  <c:v>0.86</c:v>
                </c:pt>
                <c:pt idx="11303">
                  <c:v>1.25</c:v>
                </c:pt>
                <c:pt idx="11304">
                  <c:v>0.74</c:v>
                </c:pt>
                <c:pt idx="11305">
                  <c:v>0.36</c:v>
                </c:pt>
                <c:pt idx="11306">
                  <c:v>0.23</c:v>
                </c:pt>
                <c:pt idx="11307">
                  <c:v>0.18</c:v>
                </c:pt>
                <c:pt idx="11308">
                  <c:v>0.18</c:v>
                </c:pt>
                <c:pt idx="11309">
                  <c:v>0.13</c:v>
                </c:pt>
                <c:pt idx="11310">
                  <c:v>0.09</c:v>
                </c:pt>
                <c:pt idx="11311">
                  <c:v>0.04</c:v>
                </c:pt>
                <c:pt idx="11312">
                  <c:v>0.04</c:v>
                </c:pt>
                <c:pt idx="11313">
                  <c:v>0.02</c:v>
                </c:pt>
                <c:pt idx="11314">
                  <c:v>0.02</c:v>
                </c:pt>
                <c:pt idx="11315">
                  <c:v>0.02</c:v>
                </c:pt>
                <c:pt idx="11316">
                  <c:v>0.01</c:v>
                </c:pt>
                <c:pt idx="11317">
                  <c:v>0.01</c:v>
                </c:pt>
                <c:pt idx="11318">
                  <c:v>0.01</c:v>
                </c:pt>
                <c:pt idx="11319">
                  <c:v>0.01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0.23</c:v>
                </c:pt>
                <c:pt idx="11343">
                  <c:v>0.53</c:v>
                </c:pt>
                <c:pt idx="11344">
                  <c:v>0.36</c:v>
                </c:pt>
                <c:pt idx="11345">
                  <c:v>0.29</c:v>
                </c:pt>
                <c:pt idx="11346">
                  <c:v>0.36</c:v>
                </c:pt>
                <c:pt idx="11347">
                  <c:v>0.29</c:v>
                </c:pt>
                <c:pt idx="11348">
                  <c:v>0.23</c:v>
                </c:pt>
                <c:pt idx="11349">
                  <c:v>0.23</c:v>
                </c:pt>
                <c:pt idx="11350">
                  <c:v>0.29</c:v>
                </c:pt>
                <c:pt idx="11351">
                  <c:v>0.29</c:v>
                </c:pt>
                <c:pt idx="11352">
                  <c:v>0.29</c:v>
                </c:pt>
                <c:pt idx="11353">
                  <c:v>0.23</c:v>
                </c:pt>
                <c:pt idx="11354">
                  <c:v>0.18</c:v>
                </c:pt>
                <c:pt idx="11355">
                  <c:v>0.18</c:v>
                </c:pt>
                <c:pt idx="11356">
                  <c:v>0.13</c:v>
                </c:pt>
                <c:pt idx="11357">
                  <c:v>0.13</c:v>
                </c:pt>
                <c:pt idx="11358">
                  <c:v>0.09</c:v>
                </c:pt>
                <c:pt idx="11359">
                  <c:v>0.09</c:v>
                </c:pt>
                <c:pt idx="11360">
                  <c:v>0.06</c:v>
                </c:pt>
                <c:pt idx="11361">
                  <c:v>0.06</c:v>
                </c:pt>
                <c:pt idx="11362">
                  <c:v>0.06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0.02</c:v>
                </c:pt>
                <c:pt idx="11368">
                  <c:v>0.01</c:v>
                </c:pt>
                <c:pt idx="11369">
                  <c:v>0.01</c:v>
                </c:pt>
                <c:pt idx="11370">
                  <c:v>0.01</c:v>
                </c:pt>
                <c:pt idx="11371">
                  <c:v>0.01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2.73</c:v>
                </c:pt>
                <c:pt idx="11416">
                  <c:v>5.89</c:v>
                </c:pt>
                <c:pt idx="11417">
                  <c:v>2.99</c:v>
                </c:pt>
                <c:pt idx="11418">
                  <c:v>1.25</c:v>
                </c:pt>
                <c:pt idx="11419">
                  <c:v>0.63</c:v>
                </c:pt>
                <c:pt idx="11420">
                  <c:v>0.36</c:v>
                </c:pt>
                <c:pt idx="11421">
                  <c:v>0.29</c:v>
                </c:pt>
                <c:pt idx="11422">
                  <c:v>0.18</c:v>
                </c:pt>
                <c:pt idx="11423">
                  <c:v>0.18</c:v>
                </c:pt>
                <c:pt idx="11424">
                  <c:v>0.13</c:v>
                </c:pt>
                <c:pt idx="11425">
                  <c:v>0.09</c:v>
                </c:pt>
                <c:pt idx="11426">
                  <c:v>0.06</c:v>
                </c:pt>
                <c:pt idx="11427">
                  <c:v>0.04</c:v>
                </c:pt>
                <c:pt idx="11428">
                  <c:v>0.02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0.02</c:v>
                </c:pt>
                <c:pt idx="11451">
                  <c:v>0.74</c:v>
                </c:pt>
                <c:pt idx="11452">
                  <c:v>0.63</c:v>
                </c:pt>
                <c:pt idx="11453">
                  <c:v>0.06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0.01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0.63</c:v>
                </c:pt>
                <c:pt idx="11704">
                  <c:v>2.48</c:v>
                </c:pt>
                <c:pt idx="11705">
                  <c:v>0.74</c:v>
                </c:pt>
                <c:pt idx="11706">
                  <c:v>0.13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0.04</c:v>
                </c:pt>
                <c:pt idx="11731">
                  <c:v>3.26</c:v>
                </c:pt>
                <c:pt idx="11732">
                  <c:v>4.5</c:v>
                </c:pt>
                <c:pt idx="11733">
                  <c:v>3.85</c:v>
                </c:pt>
                <c:pt idx="11734">
                  <c:v>3.85</c:v>
                </c:pt>
                <c:pt idx="11735">
                  <c:v>3.85</c:v>
                </c:pt>
                <c:pt idx="11736">
                  <c:v>4.17</c:v>
                </c:pt>
                <c:pt idx="11737">
                  <c:v>4.17</c:v>
                </c:pt>
                <c:pt idx="11738">
                  <c:v>3.85</c:v>
                </c:pt>
                <c:pt idx="11739">
                  <c:v>2.99</c:v>
                </c:pt>
                <c:pt idx="11740">
                  <c:v>2.19</c:v>
                </c:pt>
                <c:pt idx="11741">
                  <c:v>1.41</c:v>
                </c:pt>
                <c:pt idx="11742">
                  <c:v>0.99</c:v>
                </c:pt>
                <c:pt idx="11743">
                  <c:v>0.63</c:v>
                </c:pt>
                <c:pt idx="11744">
                  <c:v>0.36</c:v>
                </c:pt>
                <c:pt idx="11745">
                  <c:v>0.23</c:v>
                </c:pt>
                <c:pt idx="11746">
                  <c:v>0.18</c:v>
                </c:pt>
                <c:pt idx="11747">
                  <c:v>0.13</c:v>
                </c:pt>
                <c:pt idx="11748">
                  <c:v>0.13</c:v>
                </c:pt>
                <c:pt idx="11749">
                  <c:v>0.09</c:v>
                </c:pt>
                <c:pt idx="11750">
                  <c:v>0.06</c:v>
                </c:pt>
                <c:pt idx="11751">
                  <c:v>0.04</c:v>
                </c:pt>
                <c:pt idx="11752">
                  <c:v>0.02</c:v>
                </c:pt>
                <c:pt idx="11753">
                  <c:v>0.02</c:v>
                </c:pt>
                <c:pt idx="11754">
                  <c:v>0.01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3.55</c:v>
                </c:pt>
                <c:pt idx="11813">
                  <c:v>4.17</c:v>
                </c:pt>
                <c:pt idx="11814">
                  <c:v>2.99</c:v>
                </c:pt>
                <c:pt idx="11815">
                  <c:v>2.19</c:v>
                </c:pt>
                <c:pt idx="11816">
                  <c:v>1.59</c:v>
                </c:pt>
                <c:pt idx="11817">
                  <c:v>1.25</c:v>
                </c:pt>
                <c:pt idx="11818">
                  <c:v>0.99</c:v>
                </c:pt>
                <c:pt idx="11819">
                  <c:v>0.74</c:v>
                </c:pt>
                <c:pt idx="11820">
                  <c:v>0.53</c:v>
                </c:pt>
                <c:pt idx="11821">
                  <c:v>0.36</c:v>
                </c:pt>
                <c:pt idx="11822">
                  <c:v>0.29</c:v>
                </c:pt>
                <c:pt idx="11823">
                  <c:v>0.18</c:v>
                </c:pt>
                <c:pt idx="11824">
                  <c:v>0.13</c:v>
                </c:pt>
                <c:pt idx="11825">
                  <c:v>0.09</c:v>
                </c:pt>
                <c:pt idx="11826">
                  <c:v>0.09</c:v>
                </c:pt>
                <c:pt idx="11827">
                  <c:v>0.09</c:v>
                </c:pt>
                <c:pt idx="11828">
                  <c:v>0.06</c:v>
                </c:pt>
                <c:pt idx="11829">
                  <c:v>0.04</c:v>
                </c:pt>
                <c:pt idx="11830">
                  <c:v>0.04</c:v>
                </c:pt>
                <c:pt idx="11831">
                  <c:v>0.02</c:v>
                </c:pt>
                <c:pt idx="11832">
                  <c:v>0.02</c:v>
                </c:pt>
                <c:pt idx="11833">
                  <c:v>0.02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0.09</c:v>
                </c:pt>
                <c:pt idx="11838">
                  <c:v>2.19</c:v>
                </c:pt>
                <c:pt idx="11839">
                  <c:v>3.85</c:v>
                </c:pt>
                <c:pt idx="11840">
                  <c:v>3.85</c:v>
                </c:pt>
                <c:pt idx="11841">
                  <c:v>3.26</c:v>
                </c:pt>
                <c:pt idx="11842">
                  <c:v>2.73</c:v>
                </c:pt>
                <c:pt idx="11843">
                  <c:v>2.48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6.3</c:v>
                </c:pt>
                <c:pt idx="11849">
                  <c:v>7.17</c:v>
                </c:pt>
                <c:pt idx="11850">
                  <c:v>5.22</c:v>
                </c:pt>
                <c:pt idx="11851">
                  <c:v>3.85</c:v>
                </c:pt>
                <c:pt idx="11852">
                  <c:v>5.5</c:v>
                </c:pt>
                <c:pt idx="11853">
                  <c:v>4.85</c:v>
                </c:pt>
                <c:pt idx="11854">
                  <c:v>3.55</c:v>
                </c:pt>
                <c:pt idx="11855">
                  <c:v>2.73</c:v>
                </c:pt>
                <c:pt idx="11856">
                  <c:v>1.98</c:v>
                </c:pt>
                <c:pt idx="11857">
                  <c:v>1.59</c:v>
                </c:pt>
                <c:pt idx="11858">
                  <c:v>1.25</c:v>
                </c:pt>
                <c:pt idx="11859">
                  <c:v>0.99</c:v>
                </c:pt>
                <c:pt idx="11860">
                  <c:v>0.74</c:v>
                </c:pt>
                <c:pt idx="11861">
                  <c:v>0.63</c:v>
                </c:pt>
                <c:pt idx="11862">
                  <c:v>0.53</c:v>
                </c:pt>
                <c:pt idx="11863">
                  <c:v>0.44</c:v>
                </c:pt>
                <c:pt idx="11864">
                  <c:v>0.36</c:v>
                </c:pt>
                <c:pt idx="11865">
                  <c:v>0.23</c:v>
                </c:pt>
                <c:pt idx="11866">
                  <c:v>0.23</c:v>
                </c:pt>
                <c:pt idx="11867">
                  <c:v>0.18</c:v>
                </c:pt>
                <c:pt idx="11868">
                  <c:v>0.13</c:v>
                </c:pt>
                <c:pt idx="11869">
                  <c:v>0.09</c:v>
                </c:pt>
                <c:pt idx="11870">
                  <c:v>0.63</c:v>
                </c:pt>
                <c:pt idx="11871">
                  <c:v>1.13</c:v>
                </c:pt>
                <c:pt idx="11872">
                  <c:v>0.99</c:v>
                </c:pt>
                <c:pt idx="11873">
                  <c:v>0.74</c:v>
                </c:pt>
                <c:pt idx="11874">
                  <c:v>0.53</c:v>
                </c:pt>
                <c:pt idx="11875">
                  <c:v>0.36</c:v>
                </c:pt>
                <c:pt idx="11876">
                  <c:v>0.29</c:v>
                </c:pt>
                <c:pt idx="11877">
                  <c:v>0.23</c:v>
                </c:pt>
                <c:pt idx="11878">
                  <c:v>0.18</c:v>
                </c:pt>
                <c:pt idx="11879">
                  <c:v>0.13</c:v>
                </c:pt>
                <c:pt idx="11880">
                  <c:v>0.36</c:v>
                </c:pt>
                <c:pt idx="11881">
                  <c:v>0.86</c:v>
                </c:pt>
                <c:pt idx="11882">
                  <c:v>1.13</c:v>
                </c:pt>
                <c:pt idx="11883">
                  <c:v>0.99</c:v>
                </c:pt>
                <c:pt idx="11884">
                  <c:v>1.25</c:v>
                </c:pt>
                <c:pt idx="11885">
                  <c:v>1.41</c:v>
                </c:pt>
                <c:pt idx="11886">
                  <c:v>1.25</c:v>
                </c:pt>
                <c:pt idx="11887">
                  <c:v>1.13</c:v>
                </c:pt>
                <c:pt idx="11888">
                  <c:v>0.99</c:v>
                </c:pt>
                <c:pt idx="11889">
                  <c:v>0.63</c:v>
                </c:pt>
                <c:pt idx="11890">
                  <c:v>0.44</c:v>
                </c:pt>
                <c:pt idx="11891">
                  <c:v>0.36</c:v>
                </c:pt>
                <c:pt idx="11892">
                  <c:v>0.29</c:v>
                </c:pt>
                <c:pt idx="11893">
                  <c:v>0.18</c:v>
                </c:pt>
                <c:pt idx="11894">
                  <c:v>0.13</c:v>
                </c:pt>
                <c:pt idx="11895">
                  <c:v>0.09</c:v>
                </c:pt>
                <c:pt idx="11896">
                  <c:v>0.09</c:v>
                </c:pt>
                <c:pt idx="11897">
                  <c:v>0.09</c:v>
                </c:pt>
                <c:pt idx="11898">
                  <c:v>0.09</c:v>
                </c:pt>
                <c:pt idx="11899">
                  <c:v>0.04</c:v>
                </c:pt>
                <c:pt idx="11900">
                  <c:v>0.02</c:v>
                </c:pt>
                <c:pt idx="11901">
                  <c:v>0.01</c:v>
                </c:pt>
                <c:pt idx="11902">
                  <c:v>0.01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2.73</c:v>
                </c:pt>
                <c:pt idx="11992">
                  <c:v>8.6</c:v>
                </c:pt>
                <c:pt idx="11993">
                  <c:v>4.85</c:v>
                </c:pt>
                <c:pt idx="11994">
                  <c:v>2.99</c:v>
                </c:pt>
                <c:pt idx="11995">
                  <c:v>1.59</c:v>
                </c:pt>
                <c:pt idx="11996">
                  <c:v>0.74</c:v>
                </c:pt>
                <c:pt idx="11997">
                  <c:v>0.44</c:v>
                </c:pt>
                <c:pt idx="11998">
                  <c:v>0.23</c:v>
                </c:pt>
                <c:pt idx="11999">
                  <c:v>0.13</c:v>
                </c:pt>
                <c:pt idx="12000">
                  <c:v>0.18</c:v>
                </c:pt>
                <c:pt idx="12001">
                  <c:v>0.18</c:v>
                </c:pt>
                <c:pt idx="12002">
                  <c:v>0.13</c:v>
                </c:pt>
                <c:pt idx="12003">
                  <c:v>0.09</c:v>
                </c:pt>
                <c:pt idx="12004">
                  <c:v>0.06</c:v>
                </c:pt>
                <c:pt idx="12005">
                  <c:v>0.09</c:v>
                </c:pt>
                <c:pt idx="12006">
                  <c:v>0.06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0.01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0.23</c:v>
                </c:pt>
                <c:pt idx="12101">
                  <c:v>1.13</c:v>
                </c:pt>
                <c:pt idx="12102">
                  <c:v>0.74</c:v>
                </c:pt>
                <c:pt idx="12103">
                  <c:v>0.53</c:v>
                </c:pt>
                <c:pt idx="12104">
                  <c:v>0.36</c:v>
                </c:pt>
                <c:pt idx="12105">
                  <c:v>0.23</c:v>
                </c:pt>
                <c:pt idx="12106">
                  <c:v>0.18</c:v>
                </c:pt>
                <c:pt idx="12107">
                  <c:v>0.13</c:v>
                </c:pt>
                <c:pt idx="12108">
                  <c:v>0.13</c:v>
                </c:pt>
                <c:pt idx="12109">
                  <c:v>0.09</c:v>
                </c:pt>
                <c:pt idx="12110">
                  <c:v>0.06</c:v>
                </c:pt>
                <c:pt idx="12111">
                  <c:v>0.04</c:v>
                </c:pt>
                <c:pt idx="12112">
                  <c:v>0.06</c:v>
                </c:pt>
                <c:pt idx="12113">
                  <c:v>0.04</c:v>
                </c:pt>
                <c:pt idx="12114">
                  <c:v>0.02</c:v>
                </c:pt>
                <c:pt idx="12115">
                  <c:v>0.01</c:v>
                </c:pt>
                <c:pt idx="12116">
                  <c:v>0.01</c:v>
                </c:pt>
                <c:pt idx="12117">
                  <c:v>0.01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0.18</c:v>
                </c:pt>
                <c:pt idx="12133">
                  <c:v>0.44</c:v>
                </c:pt>
                <c:pt idx="12134">
                  <c:v>0.36</c:v>
                </c:pt>
                <c:pt idx="12135">
                  <c:v>0.29</c:v>
                </c:pt>
                <c:pt idx="12136">
                  <c:v>0.29</c:v>
                </c:pt>
                <c:pt idx="12137">
                  <c:v>1.13</c:v>
                </c:pt>
                <c:pt idx="12138">
                  <c:v>1.41</c:v>
                </c:pt>
                <c:pt idx="12139">
                  <c:v>0.99</c:v>
                </c:pt>
                <c:pt idx="12140">
                  <c:v>0.63</c:v>
                </c:pt>
                <c:pt idx="12141">
                  <c:v>0.53</c:v>
                </c:pt>
                <c:pt idx="12142">
                  <c:v>0.36</c:v>
                </c:pt>
                <c:pt idx="12143">
                  <c:v>0.29</c:v>
                </c:pt>
                <c:pt idx="12144">
                  <c:v>0.23</c:v>
                </c:pt>
                <c:pt idx="12145">
                  <c:v>0.23</c:v>
                </c:pt>
                <c:pt idx="12146">
                  <c:v>0.18</c:v>
                </c:pt>
                <c:pt idx="12147">
                  <c:v>0.18</c:v>
                </c:pt>
                <c:pt idx="12148">
                  <c:v>0.18</c:v>
                </c:pt>
                <c:pt idx="12149">
                  <c:v>0.13</c:v>
                </c:pt>
                <c:pt idx="12150">
                  <c:v>0.18</c:v>
                </c:pt>
                <c:pt idx="12151">
                  <c:v>0.23</c:v>
                </c:pt>
                <c:pt idx="12152">
                  <c:v>0.99</c:v>
                </c:pt>
                <c:pt idx="12153">
                  <c:v>1.78</c:v>
                </c:pt>
                <c:pt idx="12154">
                  <c:v>1.98</c:v>
                </c:pt>
                <c:pt idx="12155">
                  <c:v>1.41</c:v>
                </c:pt>
                <c:pt idx="12156">
                  <c:v>0.86</c:v>
                </c:pt>
                <c:pt idx="12157">
                  <c:v>0.74</c:v>
                </c:pt>
                <c:pt idx="12158">
                  <c:v>0.99</c:v>
                </c:pt>
                <c:pt idx="12159">
                  <c:v>0.86</c:v>
                </c:pt>
                <c:pt idx="12160">
                  <c:v>0.53</c:v>
                </c:pt>
                <c:pt idx="12161">
                  <c:v>0.36</c:v>
                </c:pt>
                <c:pt idx="12162">
                  <c:v>0.29</c:v>
                </c:pt>
                <c:pt idx="12163">
                  <c:v>0.18</c:v>
                </c:pt>
                <c:pt idx="12164">
                  <c:v>0.13</c:v>
                </c:pt>
                <c:pt idx="12165">
                  <c:v>0.09</c:v>
                </c:pt>
                <c:pt idx="12166">
                  <c:v>0.09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0.04</c:v>
                </c:pt>
                <c:pt idx="12171">
                  <c:v>0.02</c:v>
                </c:pt>
                <c:pt idx="12172">
                  <c:v>0.04</c:v>
                </c:pt>
                <c:pt idx="12173">
                  <c:v>0.02</c:v>
                </c:pt>
                <c:pt idx="12174">
                  <c:v>0.02</c:v>
                </c:pt>
                <c:pt idx="12175">
                  <c:v>0.01</c:v>
                </c:pt>
                <c:pt idx="12176">
                  <c:v>0.02</c:v>
                </c:pt>
                <c:pt idx="12177">
                  <c:v>0.01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2.19</c:v>
                </c:pt>
                <c:pt idx="12280">
                  <c:v>3.85</c:v>
                </c:pt>
                <c:pt idx="12281">
                  <c:v>0.99</c:v>
                </c:pt>
                <c:pt idx="12282">
                  <c:v>0.29</c:v>
                </c:pt>
                <c:pt idx="12283">
                  <c:v>0.06</c:v>
                </c:pt>
                <c:pt idx="12284">
                  <c:v>0.04</c:v>
                </c:pt>
                <c:pt idx="12285">
                  <c:v>0.02</c:v>
                </c:pt>
                <c:pt idx="12286">
                  <c:v>0.02</c:v>
                </c:pt>
                <c:pt idx="12287">
                  <c:v>0.02</c:v>
                </c:pt>
                <c:pt idx="12288">
                  <c:v>0.04</c:v>
                </c:pt>
                <c:pt idx="12289">
                  <c:v>0.06</c:v>
                </c:pt>
                <c:pt idx="12290">
                  <c:v>0.06</c:v>
                </c:pt>
                <c:pt idx="12291">
                  <c:v>0.02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1.13</c:v>
                </c:pt>
                <c:pt idx="12324">
                  <c:v>1.98</c:v>
                </c:pt>
                <c:pt idx="12325">
                  <c:v>1.41</c:v>
                </c:pt>
                <c:pt idx="12326">
                  <c:v>1.13</c:v>
                </c:pt>
                <c:pt idx="12327">
                  <c:v>0.74</c:v>
                </c:pt>
                <c:pt idx="12328">
                  <c:v>0.53</c:v>
                </c:pt>
                <c:pt idx="12329">
                  <c:v>0.36</c:v>
                </c:pt>
                <c:pt idx="12330">
                  <c:v>0.29</c:v>
                </c:pt>
                <c:pt idx="12331">
                  <c:v>0.29</c:v>
                </c:pt>
                <c:pt idx="12332">
                  <c:v>0.23</c:v>
                </c:pt>
                <c:pt idx="12333">
                  <c:v>0.18</c:v>
                </c:pt>
                <c:pt idx="12334">
                  <c:v>0.13</c:v>
                </c:pt>
                <c:pt idx="12335">
                  <c:v>0.13</c:v>
                </c:pt>
                <c:pt idx="12336">
                  <c:v>0.09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0.02</c:v>
                </c:pt>
                <c:pt idx="12341">
                  <c:v>0.02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2.19</c:v>
                </c:pt>
                <c:pt idx="12389">
                  <c:v>1.78</c:v>
                </c:pt>
                <c:pt idx="12390">
                  <c:v>0.99</c:v>
                </c:pt>
                <c:pt idx="12391">
                  <c:v>0.53</c:v>
                </c:pt>
                <c:pt idx="12392">
                  <c:v>0.36</c:v>
                </c:pt>
                <c:pt idx="12393">
                  <c:v>0.18</c:v>
                </c:pt>
                <c:pt idx="12394">
                  <c:v>0.13</c:v>
                </c:pt>
                <c:pt idx="12395">
                  <c:v>0.13</c:v>
                </c:pt>
                <c:pt idx="12396">
                  <c:v>0.09</c:v>
                </c:pt>
                <c:pt idx="12397">
                  <c:v>0.06</c:v>
                </c:pt>
                <c:pt idx="12398">
                  <c:v>0.04</c:v>
                </c:pt>
                <c:pt idx="12399">
                  <c:v>0.06</c:v>
                </c:pt>
                <c:pt idx="12400">
                  <c:v>0.04</c:v>
                </c:pt>
                <c:pt idx="12401">
                  <c:v>0.04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0.04</c:v>
                </c:pt>
                <c:pt idx="12420">
                  <c:v>0.53</c:v>
                </c:pt>
                <c:pt idx="12421">
                  <c:v>0.74</c:v>
                </c:pt>
                <c:pt idx="12422">
                  <c:v>0.63</c:v>
                </c:pt>
                <c:pt idx="12423">
                  <c:v>0.44</c:v>
                </c:pt>
                <c:pt idx="12424">
                  <c:v>0.44</c:v>
                </c:pt>
                <c:pt idx="12425">
                  <c:v>1.78</c:v>
                </c:pt>
                <c:pt idx="12426">
                  <c:v>1.59</c:v>
                </c:pt>
                <c:pt idx="12427">
                  <c:v>1.25</c:v>
                </c:pt>
                <c:pt idx="12428">
                  <c:v>0.99</c:v>
                </c:pt>
                <c:pt idx="12429">
                  <c:v>0.74</c:v>
                </c:pt>
                <c:pt idx="12430">
                  <c:v>0.63</c:v>
                </c:pt>
                <c:pt idx="12431">
                  <c:v>0.53</c:v>
                </c:pt>
                <c:pt idx="12432">
                  <c:v>0.36</c:v>
                </c:pt>
                <c:pt idx="12433">
                  <c:v>0.36</c:v>
                </c:pt>
                <c:pt idx="12434">
                  <c:v>0.23</c:v>
                </c:pt>
                <c:pt idx="12435">
                  <c:v>0.18</c:v>
                </c:pt>
                <c:pt idx="12436">
                  <c:v>0.18</c:v>
                </c:pt>
                <c:pt idx="12437">
                  <c:v>0.18</c:v>
                </c:pt>
                <c:pt idx="12438">
                  <c:v>0.13</c:v>
                </c:pt>
                <c:pt idx="12439">
                  <c:v>0.09</c:v>
                </c:pt>
                <c:pt idx="12440">
                  <c:v>0.06</c:v>
                </c:pt>
                <c:pt idx="12441">
                  <c:v>0.06</c:v>
                </c:pt>
                <c:pt idx="12442">
                  <c:v>0.02</c:v>
                </c:pt>
                <c:pt idx="12443">
                  <c:v>0.04</c:v>
                </c:pt>
                <c:pt idx="12444">
                  <c:v>0.04</c:v>
                </c:pt>
                <c:pt idx="12445">
                  <c:v>0.04</c:v>
                </c:pt>
                <c:pt idx="12446">
                  <c:v>0.36</c:v>
                </c:pt>
                <c:pt idx="12447">
                  <c:v>0.63</c:v>
                </c:pt>
                <c:pt idx="12448">
                  <c:v>0.44</c:v>
                </c:pt>
                <c:pt idx="12449">
                  <c:v>0.29</c:v>
                </c:pt>
                <c:pt idx="12450">
                  <c:v>0.23</c:v>
                </c:pt>
                <c:pt idx="12451">
                  <c:v>0.13</c:v>
                </c:pt>
                <c:pt idx="12452">
                  <c:v>0.09</c:v>
                </c:pt>
                <c:pt idx="12453">
                  <c:v>0.09</c:v>
                </c:pt>
                <c:pt idx="12454">
                  <c:v>0.09</c:v>
                </c:pt>
                <c:pt idx="12455">
                  <c:v>0.06</c:v>
                </c:pt>
                <c:pt idx="12456">
                  <c:v>0.23</c:v>
                </c:pt>
                <c:pt idx="12457">
                  <c:v>0.63</c:v>
                </c:pt>
                <c:pt idx="12458">
                  <c:v>0.44</c:v>
                </c:pt>
                <c:pt idx="12459">
                  <c:v>0.29</c:v>
                </c:pt>
                <c:pt idx="12460">
                  <c:v>0.44</c:v>
                </c:pt>
                <c:pt idx="12461">
                  <c:v>0.44</c:v>
                </c:pt>
                <c:pt idx="12462">
                  <c:v>0.23</c:v>
                </c:pt>
                <c:pt idx="12463">
                  <c:v>0.23</c:v>
                </c:pt>
                <c:pt idx="12464">
                  <c:v>0.13</c:v>
                </c:pt>
                <c:pt idx="12465">
                  <c:v>0.06</c:v>
                </c:pt>
                <c:pt idx="12466">
                  <c:v>0.06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0.02</c:v>
                </c:pt>
                <c:pt idx="12471">
                  <c:v>0.02</c:v>
                </c:pt>
                <c:pt idx="12472">
                  <c:v>0.02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2.19</c:v>
                </c:pt>
                <c:pt idx="12568">
                  <c:v>5.5</c:v>
                </c:pt>
                <c:pt idx="12569">
                  <c:v>3.26</c:v>
                </c:pt>
                <c:pt idx="12570">
                  <c:v>1.59</c:v>
                </c:pt>
                <c:pt idx="12571">
                  <c:v>0.99</c:v>
                </c:pt>
                <c:pt idx="12572">
                  <c:v>0.53</c:v>
                </c:pt>
                <c:pt idx="12573">
                  <c:v>0.36</c:v>
                </c:pt>
                <c:pt idx="12574">
                  <c:v>0.29</c:v>
                </c:pt>
                <c:pt idx="12575">
                  <c:v>0.29</c:v>
                </c:pt>
                <c:pt idx="12576">
                  <c:v>0.18</c:v>
                </c:pt>
                <c:pt idx="12577">
                  <c:v>0.13</c:v>
                </c:pt>
                <c:pt idx="12578">
                  <c:v>0.09</c:v>
                </c:pt>
                <c:pt idx="12579">
                  <c:v>0.09</c:v>
                </c:pt>
                <c:pt idx="12580">
                  <c:v>0.06</c:v>
                </c:pt>
                <c:pt idx="12581">
                  <c:v>0.04</c:v>
                </c:pt>
                <c:pt idx="12582">
                  <c:v>0.02</c:v>
                </c:pt>
                <c:pt idx="12583">
                  <c:v>0.01</c:v>
                </c:pt>
                <c:pt idx="12584">
                  <c:v>0.01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1.59</c:v>
                </c:pt>
                <c:pt idx="12678">
                  <c:v>1.13</c:v>
                </c:pt>
                <c:pt idx="12679">
                  <c:v>0.53</c:v>
                </c:pt>
                <c:pt idx="12680">
                  <c:v>0.29</c:v>
                </c:pt>
                <c:pt idx="12681">
                  <c:v>0.23</c:v>
                </c:pt>
                <c:pt idx="12682">
                  <c:v>0.13</c:v>
                </c:pt>
                <c:pt idx="12683">
                  <c:v>0.09</c:v>
                </c:pt>
                <c:pt idx="12684">
                  <c:v>0.09</c:v>
                </c:pt>
                <c:pt idx="12685">
                  <c:v>0.09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0.02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0.13</c:v>
                </c:pt>
                <c:pt idx="12709">
                  <c:v>0.36</c:v>
                </c:pt>
                <c:pt idx="12710">
                  <c:v>0.29</c:v>
                </c:pt>
                <c:pt idx="12711">
                  <c:v>0.23</c:v>
                </c:pt>
                <c:pt idx="12712">
                  <c:v>0.23</c:v>
                </c:pt>
                <c:pt idx="12713">
                  <c:v>1.13</c:v>
                </c:pt>
                <c:pt idx="12714">
                  <c:v>1.41</c:v>
                </c:pt>
                <c:pt idx="12715">
                  <c:v>1.13</c:v>
                </c:pt>
                <c:pt idx="12716">
                  <c:v>0.86</c:v>
                </c:pt>
                <c:pt idx="12717">
                  <c:v>0.63</c:v>
                </c:pt>
                <c:pt idx="12718">
                  <c:v>0.53</c:v>
                </c:pt>
                <c:pt idx="12719">
                  <c:v>0.44</c:v>
                </c:pt>
                <c:pt idx="12720">
                  <c:v>0.36</c:v>
                </c:pt>
                <c:pt idx="12721">
                  <c:v>0.29</c:v>
                </c:pt>
                <c:pt idx="12722">
                  <c:v>0.23</c:v>
                </c:pt>
                <c:pt idx="12723">
                  <c:v>0.18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0.29</c:v>
                </c:pt>
                <c:pt idx="12728">
                  <c:v>0.29</c:v>
                </c:pt>
                <c:pt idx="12729">
                  <c:v>0.29</c:v>
                </c:pt>
                <c:pt idx="12730">
                  <c:v>0.23</c:v>
                </c:pt>
                <c:pt idx="12731">
                  <c:v>0.23</c:v>
                </c:pt>
                <c:pt idx="12732">
                  <c:v>0.29</c:v>
                </c:pt>
                <c:pt idx="12733">
                  <c:v>0.36</c:v>
                </c:pt>
                <c:pt idx="12734">
                  <c:v>0.86</c:v>
                </c:pt>
                <c:pt idx="12735">
                  <c:v>0.63</c:v>
                </c:pt>
                <c:pt idx="12736">
                  <c:v>0.44</c:v>
                </c:pt>
                <c:pt idx="12737">
                  <c:v>0.36</c:v>
                </c:pt>
                <c:pt idx="12738">
                  <c:v>0.13</c:v>
                </c:pt>
                <c:pt idx="12739">
                  <c:v>0.09</c:v>
                </c:pt>
                <c:pt idx="12740">
                  <c:v>0.02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0.01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0.01</c:v>
                </c:pt>
                <c:pt idx="12770">
                  <c:v>0.02</c:v>
                </c:pt>
                <c:pt idx="12771">
                  <c:v>0.04</c:v>
                </c:pt>
                <c:pt idx="12772">
                  <c:v>0.06</c:v>
                </c:pt>
                <c:pt idx="12773">
                  <c:v>0.06</c:v>
                </c:pt>
                <c:pt idx="12774">
                  <c:v>0.04</c:v>
                </c:pt>
                <c:pt idx="12775">
                  <c:v>0.04</c:v>
                </c:pt>
                <c:pt idx="12776">
                  <c:v>0.01</c:v>
                </c:pt>
                <c:pt idx="12777">
                  <c:v>0.01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0.53</c:v>
                </c:pt>
                <c:pt idx="12857">
                  <c:v>0.53</c:v>
                </c:pt>
                <c:pt idx="12858">
                  <c:v>1.41</c:v>
                </c:pt>
                <c:pt idx="12859">
                  <c:v>5.89</c:v>
                </c:pt>
                <c:pt idx="12860">
                  <c:v>2.99</c:v>
                </c:pt>
                <c:pt idx="12861">
                  <c:v>1.25</c:v>
                </c:pt>
                <c:pt idx="12862">
                  <c:v>0.74</c:v>
                </c:pt>
                <c:pt idx="12863">
                  <c:v>0.36</c:v>
                </c:pt>
                <c:pt idx="12864">
                  <c:v>0.29</c:v>
                </c:pt>
                <c:pt idx="12865">
                  <c:v>0.23</c:v>
                </c:pt>
                <c:pt idx="12866">
                  <c:v>0.18</c:v>
                </c:pt>
                <c:pt idx="12867">
                  <c:v>0.13</c:v>
                </c:pt>
                <c:pt idx="12868">
                  <c:v>0.09</c:v>
                </c:pt>
                <c:pt idx="12869">
                  <c:v>0.09</c:v>
                </c:pt>
                <c:pt idx="12870">
                  <c:v>0.01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0.06</c:v>
                </c:pt>
                <c:pt idx="12912">
                  <c:v>0.13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0.09</c:v>
                </c:pt>
                <c:pt idx="12917">
                  <c:v>0.09</c:v>
                </c:pt>
                <c:pt idx="12918">
                  <c:v>0.04</c:v>
                </c:pt>
                <c:pt idx="12919">
                  <c:v>0.04</c:v>
                </c:pt>
                <c:pt idx="12920">
                  <c:v>0.04</c:v>
                </c:pt>
                <c:pt idx="12921">
                  <c:v>0.02</c:v>
                </c:pt>
                <c:pt idx="12922">
                  <c:v>0.02</c:v>
                </c:pt>
                <c:pt idx="12923">
                  <c:v>0.02</c:v>
                </c:pt>
                <c:pt idx="12924">
                  <c:v>0.01</c:v>
                </c:pt>
                <c:pt idx="12925">
                  <c:v>0.01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0.86</c:v>
                </c:pt>
                <c:pt idx="12965">
                  <c:v>2.48</c:v>
                </c:pt>
                <c:pt idx="12966">
                  <c:v>1.25</c:v>
                </c:pt>
                <c:pt idx="12967">
                  <c:v>0.74</c:v>
                </c:pt>
                <c:pt idx="12968">
                  <c:v>0.44</c:v>
                </c:pt>
                <c:pt idx="12969">
                  <c:v>0.29</c:v>
                </c:pt>
                <c:pt idx="12970">
                  <c:v>0.23</c:v>
                </c:pt>
                <c:pt idx="12971">
                  <c:v>0.18</c:v>
                </c:pt>
                <c:pt idx="12972">
                  <c:v>0.13</c:v>
                </c:pt>
                <c:pt idx="12973">
                  <c:v>0.09</c:v>
                </c:pt>
                <c:pt idx="12974">
                  <c:v>0.06</c:v>
                </c:pt>
                <c:pt idx="12975">
                  <c:v>0.04</c:v>
                </c:pt>
                <c:pt idx="12976">
                  <c:v>0.06</c:v>
                </c:pt>
                <c:pt idx="12977">
                  <c:v>0.02</c:v>
                </c:pt>
                <c:pt idx="12978">
                  <c:v>0.01</c:v>
                </c:pt>
                <c:pt idx="12979">
                  <c:v>0.02</c:v>
                </c:pt>
                <c:pt idx="12980">
                  <c:v>0.02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0.13</c:v>
                </c:pt>
                <c:pt idx="12997">
                  <c:v>0.44</c:v>
                </c:pt>
                <c:pt idx="12998">
                  <c:v>0.53</c:v>
                </c:pt>
                <c:pt idx="12999">
                  <c:v>0.44</c:v>
                </c:pt>
                <c:pt idx="13000">
                  <c:v>0.36</c:v>
                </c:pt>
                <c:pt idx="13001">
                  <c:v>1.25</c:v>
                </c:pt>
                <c:pt idx="13002">
                  <c:v>1.59</c:v>
                </c:pt>
                <c:pt idx="13003">
                  <c:v>1.13</c:v>
                </c:pt>
                <c:pt idx="13004">
                  <c:v>0.86</c:v>
                </c:pt>
                <c:pt idx="13005">
                  <c:v>0.74</c:v>
                </c:pt>
                <c:pt idx="13006">
                  <c:v>0.63</c:v>
                </c:pt>
                <c:pt idx="13007">
                  <c:v>0.53</c:v>
                </c:pt>
                <c:pt idx="13008">
                  <c:v>0.36</c:v>
                </c:pt>
                <c:pt idx="13009">
                  <c:v>0.23</c:v>
                </c:pt>
                <c:pt idx="13010">
                  <c:v>0.23</c:v>
                </c:pt>
                <c:pt idx="13011">
                  <c:v>0.23</c:v>
                </c:pt>
                <c:pt idx="13012">
                  <c:v>0.18</c:v>
                </c:pt>
                <c:pt idx="13013">
                  <c:v>0.18</c:v>
                </c:pt>
                <c:pt idx="13014">
                  <c:v>0.18</c:v>
                </c:pt>
                <c:pt idx="13015">
                  <c:v>0.09</c:v>
                </c:pt>
                <c:pt idx="13016">
                  <c:v>0.09</c:v>
                </c:pt>
                <c:pt idx="13017">
                  <c:v>0.09</c:v>
                </c:pt>
                <c:pt idx="13018">
                  <c:v>0.06</c:v>
                </c:pt>
                <c:pt idx="13019">
                  <c:v>0.09</c:v>
                </c:pt>
                <c:pt idx="13020">
                  <c:v>0.04</c:v>
                </c:pt>
                <c:pt idx="13021">
                  <c:v>0.04</c:v>
                </c:pt>
                <c:pt idx="13022">
                  <c:v>0.44</c:v>
                </c:pt>
                <c:pt idx="13023">
                  <c:v>0.63</c:v>
                </c:pt>
                <c:pt idx="13024">
                  <c:v>0.36</c:v>
                </c:pt>
                <c:pt idx="13025">
                  <c:v>0.23</c:v>
                </c:pt>
                <c:pt idx="13026">
                  <c:v>0.18</c:v>
                </c:pt>
                <c:pt idx="13027">
                  <c:v>0.13</c:v>
                </c:pt>
                <c:pt idx="13028">
                  <c:v>0.13</c:v>
                </c:pt>
                <c:pt idx="13029">
                  <c:v>0.06</c:v>
                </c:pt>
                <c:pt idx="13030">
                  <c:v>0.06</c:v>
                </c:pt>
                <c:pt idx="13031">
                  <c:v>0.04</c:v>
                </c:pt>
                <c:pt idx="13032">
                  <c:v>0.01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1.41</c:v>
                </c:pt>
                <c:pt idx="13063">
                  <c:v>1.41</c:v>
                </c:pt>
                <c:pt idx="13064">
                  <c:v>0.74</c:v>
                </c:pt>
                <c:pt idx="13065">
                  <c:v>0.36</c:v>
                </c:pt>
                <c:pt idx="13066">
                  <c:v>0.18</c:v>
                </c:pt>
                <c:pt idx="13067">
                  <c:v>0.13</c:v>
                </c:pt>
                <c:pt idx="13068">
                  <c:v>0.09</c:v>
                </c:pt>
                <c:pt idx="13069">
                  <c:v>0.06</c:v>
                </c:pt>
                <c:pt idx="13070">
                  <c:v>0.06</c:v>
                </c:pt>
                <c:pt idx="13071">
                  <c:v>0.06</c:v>
                </c:pt>
                <c:pt idx="13072">
                  <c:v>0.04</c:v>
                </c:pt>
                <c:pt idx="13073">
                  <c:v>0.04</c:v>
                </c:pt>
                <c:pt idx="13074">
                  <c:v>0.13</c:v>
                </c:pt>
                <c:pt idx="13075">
                  <c:v>0.13</c:v>
                </c:pt>
                <c:pt idx="13076">
                  <c:v>0.06</c:v>
                </c:pt>
                <c:pt idx="13077">
                  <c:v>0.09</c:v>
                </c:pt>
                <c:pt idx="13078">
                  <c:v>3.26</c:v>
                </c:pt>
                <c:pt idx="13079">
                  <c:v>1.98</c:v>
                </c:pt>
                <c:pt idx="13080">
                  <c:v>0.53</c:v>
                </c:pt>
                <c:pt idx="13081">
                  <c:v>0.13</c:v>
                </c:pt>
                <c:pt idx="13082">
                  <c:v>0.44</c:v>
                </c:pt>
                <c:pt idx="13083">
                  <c:v>0.63</c:v>
                </c:pt>
                <c:pt idx="13084">
                  <c:v>0.29</c:v>
                </c:pt>
                <c:pt idx="13085">
                  <c:v>0.18</c:v>
                </c:pt>
                <c:pt idx="13086">
                  <c:v>0.29</c:v>
                </c:pt>
                <c:pt idx="13087">
                  <c:v>0.36</c:v>
                </c:pt>
                <c:pt idx="13088">
                  <c:v>0.44</c:v>
                </c:pt>
                <c:pt idx="13089">
                  <c:v>0.53</c:v>
                </c:pt>
                <c:pt idx="13090">
                  <c:v>0.63</c:v>
                </c:pt>
                <c:pt idx="13091">
                  <c:v>0.53</c:v>
                </c:pt>
                <c:pt idx="13092">
                  <c:v>0.53</c:v>
                </c:pt>
                <c:pt idx="13093">
                  <c:v>0.53</c:v>
                </c:pt>
                <c:pt idx="13094">
                  <c:v>0.53</c:v>
                </c:pt>
                <c:pt idx="13095">
                  <c:v>0.44</c:v>
                </c:pt>
                <c:pt idx="13096">
                  <c:v>0.36</c:v>
                </c:pt>
                <c:pt idx="13097">
                  <c:v>0.23</c:v>
                </c:pt>
                <c:pt idx="13098">
                  <c:v>0.18</c:v>
                </c:pt>
                <c:pt idx="13099">
                  <c:v>0.13</c:v>
                </c:pt>
                <c:pt idx="13100">
                  <c:v>0.09</c:v>
                </c:pt>
                <c:pt idx="13101">
                  <c:v>0.04</c:v>
                </c:pt>
                <c:pt idx="13102">
                  <c:v>0.01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0.09</c:v>
                </c:pt>
                <c:pt idx="13120">
                  <c:v>0.23</c:v>
                </c:pt>
                <c:pt idx="13121">
                  <c:v>0.18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0.01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0.04</c:v>
                </c:pt>
                <c:pt idx="13145">
                  <c:v>0</c:v>
                </c:pt>
                <c:pt idx="13146">
                  <c:v>0.06</c:v>
                </c:pt>
                <c:pt idx="13147">
                  <c:v>1.25</c:v>
                </c:pt>
                <c:pt idx="13148">
                  <c:v>0.29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0.02</c:v>
                </c:pt>
                <c:pt idx="13253">
                  <c:v>1.41</c:v>
                </c:pt>
                <c:pt idx="13254">
                  <c:v>0.86</c:v>
                </c:pt>
                <c:pt idx="13255">
                  <c:v>0.44</c:v>
                </c:pt>
                <c:pt idx="13256">
                  <c:v>0.29</c:v>
                </c:pt>
                <c:pt idx="13257">
                  <c:v>0.23</c:v>
                </c:pt>
                <c:pt idx="13258">
                  <c:v>0.18</c:v>
                </c:pt>
                <c:pt idx="13259">
                  <c:v>0.13</c:v>
                </c:pt>
                <c:pt idx="13260">
                  <c:v>0.06</c:v>
                </c:pt>
                <c:pt idx="13261">
                  <c:v>0.04</c:v>
                </c:pt>
                <c:pt idx="13262">
                  <c:v>0.04</c:v>
                </c:pt>
                <c:pt idx="13263">
                  <c:v>0.02</c:v>
                </c:pt>
                <c:pt idx="13264">
                  <c:v>0.01</c:v>
                </c:pt>
                <c:pt idx="13265">
                  <c:v>0.01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0.18</c:v>
                </c:pt>
                <c:pt idx="13285">
                  <c:v>0.53</c:v>
                </c:pt>
                <c:pt idx="13286">
                  <c:v>0.53</c:v>
                </c:pt>
                <c:pt idx="13287">
                  <c:v>0.44</c:v>
                </c:pt>
                <c:pt idx="13288">
                  <c:v>0.29</c:v>
                </c:pt>
                <c:pt idx="13289">
                  <c:v>0.99</c:v>
                </c:pt>
                <c:pt idx="13290">
                  <c:v>1.59</c:v>
                </c:pt>
                <c:pt idx="13291">
                  <c:v>1.13</c:v>
                </c:pt>
                <c:pt idx="13292">
                  <c:v>0.74</c:v>
                </c:pt>
                <c:pt idx="13293">
                  <c:v>0.53</c:v>
                </c:pt>
                <c:pt idx="13294">
                  <c:v>0.44</c:v>
                </c:pt>
                <c:pt idx="13295">
                  <c:v>0.29</c:v>
                </c:pt>
                <c:pt idx="13296">
                  <c:v>0.23</c:v>
                </c:pt>
                <c:pt idx="13297">
                  <c:v>0.23</c:v>
                </c:pt>
                <c:pt idx="13298">
                  <c:v>0.18</c:v>
                </c:pt>
                <c:pt idx="13299">
                  <c:v>0.13</c:v>
                </c:pt>
                <c:pt idx="13300">
                  <c:v>0.13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0.18</c:v>
                </c:pt>
                <c:pt idx="13305">
                  <c:v>0.18</c:v>
                </c:pt>
                <c:pt idx="13306">
                  <c:v>0.13</c:v>
                </c:pt>
                <c:pt idx="13307">
                  <c:v>0.13</c:v>
                </c:pt>
                <c:pt idx="13308">
                  <c:v>0.23</c:v>
                </c:pt>
                <c:pt idx="13309">
                  <c:v>0.29</c:v>
                </c:pt>
                <c:pt idx="13310">
                  <c:v>0.74</c:v>
                </c:pt>
                <c:pt idx="13311">
                  <c:v>0.63</c:v>
                </c:pt>
                <c:pt idx="13312">
                  <c:v>0.29</c:v>
                </c:pt>
                <c:pt idx="13313">
                  <c:v>0.18</c:v>
                </c:pt>
                <c:pt idx="13314">
                  <c:v>0.13</c:v>
                </c:pt>
                <c:pt idx="13315">
                  <c:v>0.09</c:v>
                </c:pt>
                <c:pt idx="13316">
                  <c:v>0.06</c:v>
                </c:pt>
                <c:pt idx="13317">
                  <c:v>0.06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0.53</c:v>
                </c:pt>
                <c:pt idx="13361">
                  <c:v>3.55</c:v>
                </c:pt>
                <c:pt idx="13362">
                  <c:v>3.85</c:v>
                </c:pt>
                <c:pt idx="13363">
                  <c:v>3.55</c:v>
                </c:pt>
                <c:pt idx="13364">
                  <c:v>3.85</c:v>
                </c:pt>
                <c:pt idx="13365">
                  <c:v>5.5</c:v>
                </c:pt>
                <c:pt idx="13366">
                  <c:v>10.76</c:v>
                </c:pt>
                <c:pt idx="13367">
                  <c:v>6.73</c:v>
                </c:pt>
                <c:pt idx="13368">
                  <c:v>5.22</c:v>
                </c:pt>
                <c:pt idx="13369">
                  <c:v>4.5</c:v>
                </c:pt>
                <c:pt idx="13370">
                  <c:v>4.17</c:v>
                </c:pt>
                <c:pt idx="13371">
                  <c:v>4.5</c:v>
                </c:pt>
                <c:pt idx="13372">
                  <c:v>5.22</c:v>
                </c:pt>
                <c:pt idx="13373">
                  <c:v>5.89</c:v>
                </c:pt>
                <c:pt idx="13374">
                  <c:v>5.5</c:v>
                </c:pt>
                <c:pt idx="13375">
                  <c:v>2.73</c:v>
                </c:pt>
                <c:pt idx="13376">
                  <c:v>1.13</c:v>
                </c:pt>
                <c:pt idx="13377">
                  <c:v>0.63</c:v>
                </c:pt>
                <c:pt idx="13378">
                  <c:v>0.29</c:v>
                </c:pt>
                <c:pt idx="13379">
                  <c:v>0.23</c:v>
                </c:pt>
                <c:pt idx="13380">
                  <c:v>0.18</c:v>
                </c:pt>
                <c:pt idx="13381">
                  <c:v>0.09</c:v>
                </c:pt>
                <c:pt idx="13382">
                  <c:v>0.06</c:v>
                </c:pt>
                <c:pt idx="13383">
                  <c:v>0.09</c:v>
                </c:pt>
                <c:pt idx="13384">
                  <c:v>0.09</c:v>
                </c:pt>
                <c:pt idx="13385">
                  <c:v>0.09</c:v>
                </c:pt>
                <c:pt idx="13386">
                  <c:v>0.13</c:v>
                </c:pt>
                <c:pt idx="13387">
                  <c:v>0.13</c:v>
                </c:pt>
                <c:pt idx="13388">
                  <c:v>0.09</c:v>
                </c:pt>
                <c:pt idx="13389">
                  <c:v>0.09</c:v>
                </c:pt>
                <c:pt idx="13390">
                  <c:v>0.09</c:v>
                </c:pt>
                <c:pt idx="13391">
                  <c:v>0.23</c:v>
                </c:pt>
                <c:pt idx="13392">
                  <c:v>1.25</c:v>
                </c:pt>
                <c:pt idx="13393">
                  <c:v>1.25</c:v>
                </c:pt>
                <c:pt idx="13394">
                  <c:v>0.74</c:v>
                </c:pt>
                <c:pt idx="13395">
                  <c:v>0.53</c:v>
                </c:pt>
                <c:pt idx="13396">
                  <c:v>0.53</c:v>
                </c:pt>
                <c:pt idx="13397">
                  <c:v>0.53</c:v>
                </c:pt>
                <c:pt idx="13398">
                  <c:v>0.29</c:v>
                </c:pt>
                <c:pt idx="13399">
                  <c:v>0.23</c:v>
                </c:pt>
                <c:pt idx="13400">
                  <c:v>0.23</c:v>
                </c:pt>
                <c:pt idx="13401">
                  <c:v>0.23</c:v>
                </c:pt>
                <c:pt idx="13402">
                  <c:v>0.18</c:v>
                </c:pt>
                <c:pt idx="13403">
                  <c:v>0.13</c:v>
                </c:pt>
                <c:pt idx="13404">
                  <c:v>0.09</c:v>
                </c:pt>
                <c:pt idx="13405">
                  <c:v>0.09</c:v>
                </c:pt>
                <c:pt idx="13406">
                  <c:v>0.09</c:v>
                </c:pt>
                <c:pt idx="13407">
                  <c:v>0.06</c:v>
                </c:pt>
                <c:pt idx="13408">
                  <c:v>0.09</c:v>
                </c:pt>
                <c:pt idx="13409">
                  <c:v>0.06</c:v>
                </c:pt>
                <c:pt idx="13410">
                  <c:v>0.06</c:v>
                </c:pt>
                <c:pt idx="13411">
                  <c:v>0.04</c:v>
                </c:pt>
                <c:pt idx="13412">
                  <c:v>0.01</c:v>
                </c:pt>
                <c:pt idx="13413">
                  <c:v>0.01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0.13</c:v>
                </c:pt>
                <c:pt idx="13432">
                  <c:v>0.63</c:v>
                </c:pt>
                <c:pt idx="13433">
                  <c:v>0.53</c:v>
                </c:pt>
                <c:pt idx="13434">
                  <c:v>1.59</c:v>
                </c:pt>
                <c:pt idx="13435">
                  <c:v>4.85</c:v>
                </c:pt>
                <c:pt idx="13436">
                  <c:v>2.48</c:v>
                </c:pt>
                <c:pt idx="13437">
                  <c:v>0.86</c:v>
                </c:pt>
                <c:pt idx="13438">
                  <c:v>0.36</c:v>
                </c:pt>
                <c:pt idx="13439">
                  <c:v>0.23</c:v>
                </c:pt>
                <c:pt idx="13440">
                  <c:v>0.18</c:v>
                </c:pt>
                <c:pt idx="13441">
                  <c:v>0.09</c:v>
                </c:pt>
                <c:pt idx="13442">
                  <c:v>0.09</c:v>
                </c:pt>
                <c:pt idx="13443">
                  <c:v>0.13</c:v>
                </c:pt>
                <c:pt idx="13444">
                  <c:v>0.13</c:v>
                </c:pt>
                <c:pt idx="13445">
                  <c:v>0.13</c:v>
                </c:pt>
                <c:pt idx="13446">
                  <c:v>0.04</c:v>
                </c:pt>
                <c:pt idx="13447">
                  <c:v>0.02</c:v>
                </c:pt>
                <c:pt idx="13448">
                  <c:v>0.04</c:v>
                </c:pt>
                <c:pt idx="13449">
                  <c:v>0.02</c:v>
                </c:pt>
                <c:pt idx="13450">
                  <c:v>0.04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0.44</c:v>
                </c:pt>
                <c:pt idx="13541">
                  <c:v>2.73</c:v>
                </c:pt>
                <c:pt idx="13542">
                  <c:v>1.59</c:v>
                </c:pt>
                <c:pt idx="13543">
                  <c:v>0.99</c:v>
                </c:pt>
                <c:pt idx="13544">
                  <c:v>0.53</c:v>
                </c:pt>
                <c:pt idx="13545">
                  <c:v>0.23</c:v>
                </c:pt>
                <c:pt idx="13546">
                  <c:v>0.13</c:v>
                </c:pt>
                <c:pt idx="13547">
                  <c:v>0.09</c:v>
                </c:pt>
                <c:pt idx="13548">
                  <c:v>0.09</c:v>
                </c:pt>
                <c:pt idx="13549">
                  <c:v>0.06</c:v>
                </c:pt>
                <c:pt idx="13550">
                  <c:v>0.06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0.01</c:v>
                </c:pt>
                <c:pt idx="13555">
                  <c:v>0.01</c:v>
                </c:pt>
                <c:pt idx="13556">
                  <c:v>0.02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0.01</c:v>
                </c:pt>
                <c:pt idx="13570">
                  <c:v>0.02</c:v>
                </c:pt>
                <c:pt idx="13571">
                  <c:v>0.09</c:v>
                </c:pt>
                <c:pt idx="13572">
                  <c:v>0.63</c:v>
                </c:pt>
                <c:pt idx="13573">
                  <c:v>0.86</c:v>
                </c:pt>
                <c:pt idx="13574">
                  <c:v>0.63</c:v>
                </c:pt>
                <c:pt idx="13575">
                  <c:v>0.63</c:v>
                </c:pt>
                <c:pt idx="13576">
                  <c:v>0.44</c:v>
                </c:pt>
                <c:pt idx="13577">
                  <c:v>1.59</c:v>
                </c:pt>
                <c:pt idx="13578">
                  <c:v>1.98</c:v>
                </c:pt>
                <c:pt idx="13579">
                  <c:v>1.59</c:v>
                </c:pt>
                <c:pt idx="13580">
                  <c:v>1.13</c:v>
                </c:pt>
                <c:pt idx="13581">
                  <c:v>0.86</c:v>
                </c:pt>
                <c:pt idx="13582">
                  <c:v>0.74</c:v>
                </c:pt>
                <c:pt idx="13583">
                  <c:v>0.63</c:v>
                </c:pt>
                <c:pt idx="13584">
                  <c:v>0.53</c:v>
                </c:pt>
                <c:pt idx="13585">
                  <c:v>0.44</c:v>
                </c:pt>
                <c:pt idx="13586">
                  <c:v>0.36</c:v>
                </c:pt>
                <c:pt idx="13587">
                  <c:v>0.29</c:v>
                </c:pt>
                <c:pt idx="13588">
                  <c:v>0.23</c:v>
                </c:pt>
                <c:pt idx="13589">
                  <c:v>0.18</c:v>
                </c:pt>
                <c:pt idx="13590">
                  <c:v>0.13</c:v>
                </c:pt>
                <c:pt idx="13591">
                  <c:v>0.18</c:v>
                </c:pt>
                <c:pt idx="13592">
                  <c:v>0.13</c:v>
                </c:pt>
                <c:pt idx="13593">
                  <c:v>0.13</c:v>
                </c:pt>
                <c:pt idx="13594">
                  <c:v>0.13</c:v>
                </c:pt>
                <c:pt idx="13595">
                  <c:v>0.09</c:v>
                </c:pt>
                <c:pt idx="13596">
                  <c:v>0.06</c:v>
                </c:pt>
                <c:pt idx="13597">
                  <c:v>0.06</c:v>
                </c:pt>
                <c:pt idx="13598">
                  <c:v>0.44</c:v>
                </c:pt>
                <c:pt idx="13599">
                  <c:v>0.53</c:v>
                </c:pt>
                <c:pt idx="13600">
                  <c:v>0.29</c:v>
                </c:pt>
                <c:pt idx="13601">
                  <c:v>0.18</c:v>
                </c:pt>
                <c:pt idx="13602">
                  <c:v>0.09</c:v>
                </c:pt>
                <c:pt idx="13603">
                  <c:v>0.04</c:v>
                </c:pt>
                <c:pt idx="13604">
                  <c:v>0.04</c:v>
                </c:pt>
                <c:pt idx="13605">
                  <c:v>0.02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0.09</c:v>
                </c:pt>
                <c:pt idx="13630">
                  <c:v>0.23</c:v>
                </c:pt>
                <c:pt idx="13631">
                  <c:v>0.23</c:v>
                </c:pt>
                <c:pt idx="13632">
                  <c:v>0.18</c:v>
                </c:pt>
                <c:pt idx="13633">
                  <c:v>0.13</c:v>
                </c:pt>
                <c:pt idx="13634">
                  <c:v>0.23</c:v>
                </c:pt>
                <c:pt idx="13635">
                  <c:v>0.18</c:v>
                </c:pt>
                <c:pt idx="13636">
                  <c:v>0.18</c:v>
                </c:pt>
                <c:pt idx="13637">
                  <c:v>0.13</c:v>
                </c:pt>
                <c:pt idx="13638">
                  <c:v>0.13</c:v>
                </c:pt>
                <c:pt idx="13639">
                  <c:v>0.09</c:v>
                </c:pt>
                <c:pt idx="13640">
                  <c:v>0.06</c:v>
                </c:pt>
                <c:pt idx="13641">
                  <c:v>0.06</c:v>
                </c:pt>
                <c:pt idx="13642">
                  <c:v>0.04</c:v>
                </c:pt>
                <c:pt idx="13643">
                  <c:v>0.02</c:v>
                </c:pt>
                <c:pt idx="13644">
                  <c:v>0.02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1.13</c:v>
                </c:pt>
                <c:pt idx="13649">
                  <c:v>1.98</c:v>
                </c:pt>
                <c:pt idx="13650">
                  <c:v>0.74</c:v>
                </c:pt>
                <c:pt idx="13651">
                  <c:v>0.29</c:v>
                </c:pt>
                <c:pt idx="13652">
                  <c:v>0.13</c:v>
                </c:pt>
                <c:pt idx="13653">
                  <c:v>0.18</c:v>
                </c:pt>
                <c:pt idx="13654">
                  <c:v>4.17</c:v>
                </c:pt>
                <c:pt idx="13655">
                  <c:v>3.26</c:v>
                </c:pt>
                <c:pt idx="13656">
                  <c:v>1.25</c:v>
                </c:pt>
                <c:pt idx="13657">
                  <c:v>0.63</c:v>
                </c:pt>
                <c:pt idx="13658">
                  <c:v>0.44</c:v>
                </c:pt>
                <c:pt idx="13659">
                  <c:v>0.23</c:v>
                </c:pt>
                <c:pt idx="13660">
                  <c:v>0.23</c:v>
                </c:pt>
                <c:pt idx="13661">
                  <c:v>0.13</c:v>
                </c:pt>
                <c:pt idx="13662">
                  <c:v>0.09</c:v>
                </c:pt>
                <c:pt idx="13663">
                  <c:v>0.06</c:v>
                </c:pt>
                <c:pt idx="13664">
                  <c:v>0.02</c:v>
                </c:pt>
                <c:pt idx="13665">
                  <c:v>0.02</c:v>
                </c:pt>
                <c:pt idx="13666">
                  <c:v>0.09</c:v>
                </c:pt>
                <c:pt idx="13667">
                  <c:v>0.04</c:v>
                </c:pt>
                <c:pt idx="13668">
                  <c:v>0.01</c:v>
                </c:pt>
                <c:pt idx="13669">
                  <c:v>0.01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0.01</c:v>
                </c:pt>
                <c:pt idx="13688">
                  <c:v>0.09</c:v>
                </c:pt>
                <c:pt idx="13689">
                  <c:v>0.13</c:v>
                </c:pt>
                <c:pt idx="13690">
                  <c:v>0.13</c:v>
                </c:pt>
                <c:pt idx="13691">
                  <c:v>0.13</c:v>
                </c:pt>
                <c:pt idx="13692">
                  <c:v>0.13</c:v>
                </c:pt>
                <c:pt idx="13693">
                  <c:v>0.09</c:v>
                </c:pt>
                <c:pt idx="13694">
                  <c:v>0.09</c:v>
                </c:pt>
                <c:pt idx="13695">
                  <c:v>0.09</c:v>
                </c:pt>
                <c:pt idx="13696">
                  <c:v>0.13</c:v>
                </c:pt>
                <c:pt idx="13697">
                  <c:v>0.09</c:v>
                </c:pt>
                <c:pt idx="13698">
                  <c:v>0.09</c:v>
                </c:pt>
                <c:pt idx="13699">
                  <c:v>0.06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</c:v>
                </c:pt>
                <c:pt idx="13706">
                  <c:v>0.01</c:v>
                </c:pt>
                <c:pt idx="13707">
                  <c:v>0.01</c:v>
                </c:pt>
                <c:pt idx="13708">
                  <c:v>0.01</c:v>
                </c:pt>
                <c:pt idx="13709">
                  <c:v>0.01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1.59</c:v>
                </c:pt>
                <c:pt idx="13720">
                  <c:v>2.19</c:v>
                </c:pt>
                <c:pt idx="13721">
                  <c:v>1.13</c:v>
                </c:pt>
                <c:pt idx="13722">
                  <c:v>3.55</c:v>
                </c:pt>
                <c:pt idx="13723">
                  <c:v>7.63</c:v>
                </c:pt>
                <c:pt idx="13724">
                  <c:v>3.85</c:v>
                </c:pt>
                <c:pt idx="13725">
                  <c:v>1.78</c:v>
                </c:pt>
                <c:pt idx="13726">
                  <c:v>0.99</c:v>
                </c:pt>
                <c:pt idx="13727">
                  <c:v>0.53</c:v>
                </c:pt>
                <c:pt idx="13728">
                  <c:v>0.36</c:v>
                </c:pt>
                <c:pt idx="13729">
                  <c:v>0.29</c:v>
                </c:pt>
                <c:pt idx="13730">
                  <c:v>0.23</c:v>
                </c:pt>
                <c:pt idx="13731">
                  <c:v>0.23</c:v>
                </c:pt>
                <c:pt idx="13732">
                  <c:v>0.18</c:v>
                </c:pt>
                <c:pt idx="13733">
                  <c:v>0.18</c:v>
                </c:pt>
                <c:pt idx="13734">
                  <c:v>0.13</c:v>
                </c:pt>
                <c:pt idx="13735">
                  <c:v>0.13</c:v>
                </c:pt>
                <c:pt idx="13736">
                  <c:v>0.13</c:v>
                </c:pt>
                <c:pt idx="13737">
                  <c:v>0.09</c:v>
                </c:pt>
                <c:pt idx="13738">
                  <c:v>0.06</c:v>
                </c:pt>
                <c:pt idx="13739">
                  <c:v>0.09</c:v>
                </c:pt>
                <c:pt idx="13740">
                  <c:v>0.06</c:v>
                </c:pt>
                <c:pt idx="13741">
                  <c:v>0.06</c:v>
                </c:pt>
                <c:pt idx="13742">
                  <c:v>0.02</c:v>
                </c:pt>
                <c:pt idx="13743">
                  <c:v>0.01</c:v>
                </c:pt>
                <c:pt idx="13744">
                  <c:v>0.02</c:v>
                </c:pt>
                <c:pt idx="13745">
                  <c:v>0.01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0.23</c:v>
                </c:pt>
                <c:pt idx="13784">
                  <c:v>3.26</c:v>
                </c:pt>
                <c:pt idx="13785">
                  <c:v>4.85</c:v>
                </c:pt>
                <c:pt idx="13786">
                  <c:v>4.85</c:v>
                </c:pt>
                <c:pt idx="13787">
                  <c:v>4.85</c:v>
                </c:pt>
                <c:pt idx="13788">
                  <c:v>5.89</c:v>
                </c:pt>
                <c:pt idx="13789">
                  <c:v>7.63</c:v>
                </c:pt>
                <c:pt idx="13790">
                  <c:v>9.11</c:v>
                </c:pt>
                <c:pt idx="13791">
                  <c:v>9.11</c:v>
                </c:pt>
                <c:pt idx="13792">
                  <c:v>9.64</c:v>
                </c:pt>
                <c:pt idx="13793">
                  <c:v>9.11</c:v>
                </c:pt>
                <c:pt idx="13794">
                  <c:v>6.3</c:v>
                </c:pt>
                <c:pt idx="13795">
                  <c:v>2.19</c:v>
                </c:pt>
                <c:pt idx="13796">
                  <c:v>0.86</c:v>
                </c:pt>
                <c:pt idx="13797">
                  <c:v>0.44</c:v>
                </c:pt>
                <c:pt idx="13798">
                  <c:v>0.29</c:v>
                </c:pt>
                <c:pt idx="13799">
                  <c:v>0.23</c:v>
                </c:pt>
                <c:pt idx="13800">
                  <c:v>0.18</c:v>
                </c:pt>
                <c:pt idx="13801">
                  <c:v>0.13</c:v>
                </c:pt>
                <c:pt idx="13802">
                  <c:v>0.06</c:v>
                </c:pt>
                <c:pt idx="13803">
                  <c:v>0.04</c:v>
                </c:pt>
                <c:pt idx="13804">
                  <c:v>0.06</c:v>
                </c:pt>
                <c:pt idx="13805">
                  <c:v>0.06</c:v>
                </c:pt>
                <c:pt idx="13806">
                  <c:v>0.06</c:v>
                </c:pt>
                <c:pt idx="13807">
                  <c:v>0.09</c:v>
                </c:pt>
                <c:pt idx="13808">
                  <c:v>0.09</c:v>
                </c:pt>
                <c:pt idx="13809">
                  <c:v>0.06</c:v>
                </c:pt>
                <c:pt idx="13810">
                  <c:v>0.04</c:v>
                </c:pt>
                <c:pt idx="13811">
                  <c:v>0.02</c:v>
                </c:pt>
                <c:pt idx="13812">
                  <c:v>0.02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2.48</c:v>
                </c:pt>
                <c:pt idx="13829">
                  <c:v>2.73</c:v>
                </c:pt>
                <c:pt idx="13830">
                  <c:v>1.59</c:v>
                </c:pt>
                <c:pt idx="13831">
                  <c:v>0.99</c:v>
                </c:pt>
                <c:pt idx="13832">
                  <c:v>0.63</c:v>
                </c:pt>
                <c:pt idx="13833">
                  <c:v>0.44</c:v>
                </c:pt>
                <c:pt idx="13834">
                  <c:v>0.29</c:v>
                </c:pt>
                <c:pt idx="13835">
                  <c:v>0.23</c:v>
                </c:pt>
                <c:pt idx="13836">
                  <c:v>0.13</c:v>
                </c:pt>
                <c:pt idx="13837">
                  <c:v>0.09</c:v>
                </c:pt>
                <c:pt idx="13838">
                  <c:v>0.02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</c:v>
                </c:pt>
                <c:pt idx="13844">
                  <c:v>0</c:v>
                </c:pt>
                <c:pt idx="13845">
                  <c:v>0.02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0.01</c:v>
                </c:pt>
                <c:pt idx="13858">
                  <c:v>0.04</c:v>
                </c:pt>
                <c:pt idx="13859">
                  <c:v>0.13</c:v>
                </c:pt>
                <c:pt idx="13860">
                  <c:v>0.86</c:v>
                </c:pt>
                <c:pt idx="13861">
                  <c:v>0.86</c:v>
                </c:pt>
                <c:pt idx="13862">
                  <c:v>0.63</c:v>
                </c:pt>
                <c:pt idx="13863">
                  <c:v>0.53</c:v>
                </c:pt>
                <c:pt idx="13864">
                  <c:v>0.63</c:v>
                </c:pt>
                <c:pt idx="13865">
                  <c:v>2.73</c:v>
                </c:pt>
                <c:pt idx="13866">
                  <c:v>2.73</c:v>
                </c:pt>
                <c:pt idx="13867">
                  <c:v>2.19</c:v>
                </c:pt>
                <c:pt idx="13868">
                  <c:v>1.78</c:v>
                </c:pt>
                <c:pt idx="13869">
                  <c:v>1.41</c:v>
                </c:pt>
                <c:pt idx="13870">
                  <c:v>1.25</c:v>
                </c:pt>
                <c:pt idx="13871">
                  <c:v>0.99</c:v>
                </c:pt>
                <c:pt idx="13872">
                  <c:v>0.86</c:v>
                </c:pt>
                <c:pt idx="13873">
                  <c:v>0.63</c:v>
                </c:pt>
                <c:pt idx="13874">
                  <c:v>0.44</c:v>
                </c:pt>
                <c:pt idx="13875">
                  <c:v>0.29</c:v>
                </c:pt>
                <c:pt idx="13876">
                  <c:v>0.23</c:v>
                </c:pt>
                <c:pt idx="13877">
                  <c:v>0.18</c:v>
                </c:pt>
                <c:pt idx="13878">
                  <c:v>0.13</c:v>
                </c:pt>
                <c:pt idx="13879">
                  <c:v>0.18</c:v>
                </c:pt>
                <c:pt idx="13880">
                  <c:v>0.23</c:v>
                </c:pt>
                <c:pt idx="13881">
                  <c:v>0.18</c:v>
                </c:pt>
                <c:pt idx="13882">
                  <c:v>0.23</c:v>
                </c:pt>
                <c:pt idx="13883">
                  <c:v>0.23</c:v>
                </c:pt>
                <c:pt idx="13884">
                  <c:v>0.36</c:v>
                </c:pt>
                <c:pt idx="13885">
                  <c:v>0.44</c:v>
                </c:pt>
                <c:pt idx="13886">
                  <c:v>0.99</c:v>
                </c:pt>
                <c:pt idx="13887">
                  <c:v>0.86</c:v>
                </c:pt>
                <c:pt idx="13888">
                  <c:v>0.44</c:v>
                </c:pt>
                <c:pt idx="13889">
                  <c:v>0.29</c:v>
                </c:pt>
                <c:pt idx="13890">
                  <c:v>0.18</c:v>
                </c:pt>
                <c:pt idx="13891">
                  <c:v>0.13</c:v>
                </c:pt>
                <c:pt idx="13892">
                  <c:v>0.13</c:v>
                </c:pt>
                <c:pt idx="13893">
                  <c:v>0.09</c:v>
                </c:pt>
                <c:pt idx="13894">
                  <c:v>0.09</c:v>
                </c:pt>
                <c:pt idx="13895">
                  <c:v>0.04</c:v>
                </c:pt>
                <c:pt idx="13896">
                  <c:v>0.29</c:v>
                </c:pt>
                <c:pt idx="13897">
                  <c:v>0.74</c:v>
                </c:pt>
                <c:pt idx="13898">
                  <c:v>0.53</c:v>
                </c:pt>
                <c:pt idx="13899">
                  <c:v>0.44</c:v>
                </c:pt>
                <c:pt idx="13900">
                  <c:v>0.74</c:v>
                </c:pt>
                <c:pt idx="13901">
                  <c:v>0.53</c:v>
                </c:pt>
                <c:pt idx="13902">
                  <c:v>0.29</c:v>
                </c:pt>
                <c:pt idx="13903">
                  <c:v>0.18</c:v>
                </c:pt>
                <c:pt idx="13904">
                  <c:v>0.13</c:v>
                </c:pt>
                <c:pt idx="13905">
                  <c:v>0.06</c:v>
                </c:pt>
                <c:pt idx="13906">
                  <c:v>0.06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0.01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0.01</c:v>
                </c:pt>
                <c:pt idx="14008">
                  <c:v>0.23</c:v>
                </c:pt>
                <c:pt idx="14009">
                  <c:v>0.18</c:v>
                </c:pt>
                <c:pt idx="14010">
                  <c:v>1.78</c:v>
                </c:pt>
                <c:pt idx="14011">
                  <c:v>5.22</c:v>
                </c:pt>
                <c:pt idx="14012">
                  <c:v>1.59</c:v>
                </c:pt>
                <c:pt idx="14013">
                  <c:v>0.36</c:v>
                </c:pt>
                <c:pt idx="14014">
                  <c:v>0.29</c:v>
                </c:pt>
                <c:pt idx="14015">
                  <c:v>0.23</c:v>
                </c:pt>
                <c:pt idx="14016">
                  <c:v>0.13</c:v>
                </c:pt>
                <c:pt idx="14017">
                  <c:v>0.06</c:v>
                </c:pt>
                <c:pt idx="14018">
                  <c:v>0.01</c:v>
                </c:pt>
                <c:pt idx="14019">
                  <c:v>0.02</c:v>
                </c:pt>
                <c:pt idx="14020">
                  <c:v>0.06</c:v>
                </c:pt>
                <c:pt idx="14021">
                  <c:v>0.13</c:v>
                </c:pt>
                <c:pt idx="14022">
                  <c:v>0.13</c:v>
                </c:pt>
                <c:pt idx="14023">
                  <c:v>0.13</c:v>
                </c:pt>
                <c:pt idx="14024">
                  <c:v>0.13</c:v>
                </c:pt>
                <c:pt idx="14025">
                  <c:v>0.09</c:v>
                </c:pt>
                <c:pt idx="14026">
                  <c:v>0.06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0.63</c:v>
                </c:pt>
                <c:pt idx="14117">
                  <c:v>2.48</c:v>
                </c:pt>
                <c:pt idx="14118">
                  <c:v>1.25</c:v>
                </c:pt>
                <c:pt idx="14119">
                  <c:v>0.74</c:v>
                </c:pt>
                <c:pt idx="14120">
                  <c:v>0.44</c:v>
                </c:pt>
                <c:pt idx="14121">
                  <c:v>0.23</c:v>
                </c:pt>
                <c:pt idx="14122">
                  <c:v>0.18</c:v>
                </c:pt>
                <c:pt idx="14123">
                  <c:v>0.09</c:v>
                </c:pt>
                <c:pt idx="14124">
                  <c:v>0.09</c:v>
                </c:pt>
                <c:pt idx="14125">
                  <c:v>0.06</c:v>
                </c:pt>
                <c:pt idx="14126">
                  <c:v>0.04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0.02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0.02</c:v>
                </c:pt>
                <c:pt idx="14176">
                  <c:v>0.04</c:v>
                </c:pt>
                <c:pt idx="14177">
                  <c:v>0.06</c:v>
                </c:pt>
                <c:pt idx="14178">
                  <c:v>0.04</c:v>
                </c:pt>
                <c:pt idx="14179">
                  <c:v>0.02</c:v>
                </c:pt>
                <c:pt idx="14180">
                  <c:v>0.02</c:v>
                </c:pt>
                <c:pt idx="14181">
                  <c:v>0.01</c:v>
                </c:pt>
                <c:pt idx="14182">
                  <c:v>0.01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0.01</c:v>
                </c:pt>
                <c:pt idx="14208">
                  <c:v>0.04</c:v>
                </c:pt>
                <c:pt idx="14209">
                  <c:v>0.04</c:v>
                </c:pt>
                <c:pt idx="14210">
                  <c:v>0.04</c:v>
                </c:pt>
                <c:pt idx="14211">
                  <c:v>0.06</c:v>
                </c:pt>
                <c:pt idx="14212">
                  <c:v>0.06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0.04</c:v>
                </c:pt>
                <c:pt idx="14217">
                  <c:v>0.04</c:v>
                </c:pt>
                <c:pt idx="14218">
                  <c:v>0.04</c:v>
                </c:pt>
                <c:pt idx="14219">
                  <c:v>0.04</c:v>
                </c:pt>
                <c:pt idx="14220">
                  <c:v>0.02</c:v>
                </c:pt>
                <c:pt idx="14221">
                  <c:v>0.01</c:v>
                </c:pt>
                <c:pt idx="14222">
                  <c:v>0.01</c:v>
                </c:pt>
                <c:pt idx="14223">
                  <c:v>0.01</c:v>
                </c:pt>
                <c:pt idx="14224">
                  <c:v>0.01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0.04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0.04</c:v>
                </c:pt>
                <c:pt idx="14276">
                  <c:v>0.04</c:v>
                </c:pt>
                <c:pt idx="14277">
                  <c:v>0.02</c:v>
                </c:pt>
                <c:pt idx="14278">
                  <c:v>0.02</c:v>
                </c:pt>
                <c:pt idx="14279">
                  <c:v>0.02</c:v>
                </c:pt>
                <c:pt idx="14280">
                  <c:v>0.02</c:v>
                </c:pt>
                <c:pt idx="14281">
                  <c:v>0.01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0.99</c:v>
                </c:pt>
                <c:pt idx="14296">
                  <c:v>2.19</c:v>
                </c:pt>
                <c:pt idx="14297">
                  <c:v>0.99</c:v>
                </c:pt>
                <c:pt idx="14298">
                  <c:v>2.48</c:v>
                </c:pt>
                <c:pt idx="14299">
                  <c:v>6.73</c:v>
                </c:pt>
                <c:pt idx="14300">
                  <c:v>2.99</c:v>
                </c:pt>
                <c:pt idx="14301">
                  <c:v>0.86</c:v>
                </c:pt>
                <c:pt idx="14302">
                  <c:v>0.63</c:v>
                </c:pt>
                <c:pt idx="14303">
                  <c:v>0.53</c:v>
                </c:pt>
                <c:pt idx="14304">
                  <c:v>0.29</c:v>
                </c:pt>
                <c:pt idx="14305">
                  <c:v>0.23</c:v>
                </c:pt>
                <c:pt idx="14306">
                  <c:v>0.23</c:v>
                </c:pt>
                <c:pt idx="14307">
                  <c:v>0.23</c:v>
                </c:pt>
                <c:pt idx="14308">
                  <c:v>0.18</c:v>
                </c:pt>
                <c:pt idx="14309">
                  <c:v>0.13</c:v>
                </c:pt>
                <c:pt idx="14310">
                  <c:v>0.13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0.02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0.18</c:v>
                </c:pt>
                <c:pt idx="14365">
                  <c:v>1.98</c:v>
                </c:pt>
                <c:pt idx="14366">
                  <c:v>1.41</c:v>
                </c:pt>
                <c:pt idx="14367">
                  <c:v>0.86</c:v>
                </c:pt>
                <c:pt idx="14368">
                  <c:v>0.53</c:v>
                </c:pt>
                <c:pt idx="14369">
                  <c:v>0.29</c:v>
                </c:pt>
                <c:pt idx="14370">
                  <c:v>0.23</c:v>
                </c:pt>
                <c:pt idx="14371">
                  <c:v>0.18</c:v>
                </c:pt>
                <c:pt idx="14372">
                  <c:v>0.09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0.04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0.01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2.48</c:v>
                </c:pt>
                <c:pt idx="14405">
                  <c:v>3.85</c:v>
                </c:pt>
                <c:pt idx="14406">
                  <c:v>1.78</c:v>
                </c:pt>
                <c:pt idx="14407">
                  <c:v>0.99</c:v>
                </c:pt>
                <c:pt idx="14408">
                  <c:v>0.53</c:v>
                </c:pt>
                <c:pt idx="14409">
                  <c:v>0.36</c:v>
                </c:pt>
                <c:pt idx="14410">
                  <c:v>0.29</c:v>
                </c:pt>
                <c:pt idx="14411">
                  <c:v>0.18</c:v>
                </c:pt>
                <c:pt idx="14412">
                  <c:v>0.18</c:v>
                </c:pt>
                <c:pt idx="14413">
                  <c:v>0.13</c:v>
                </c:pt>
                <c:pt idx="14414">
                  <c:v>0.09</c:v>
                </c:pt>
                <c:pt idx="14415">
                  <c:v>0.06</c:v>
                </c:pt>
                <c:pt idx="14416">
                  <c:v>0.06</c:v>
                </c:pt>
                <c:pt idx="14417">
                  <c:v>0.04</c:v>
                </c:pt>
                <c:pt idx="14418">
                  <c:v>0.04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0.01</c:v>
                </c:pt>
                <c:pt idx="14423">
                  <c:v>0.01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0.04</c:v>
                </c:pt>
                <c:pt idx="14463">
                  <c:v>0.36</c:v>
                </c:pt>
                <c:pt idx="14464">
                  <c:v>0.44</c:v>
                </c:pt>
                <c:pt idx="14465">
                  <c:v>0.36</c:v>
                </c:pt>
                <c:pt idx="14466">
                  <c:v>0.29</c:v>
                </c:pt>
                <c:pt idx="14467">
                  <c:v>0.23</c:v>
                </c:pt>
                <c:pt idx="14468">
                  <c:v>0.23</c:v>
                </c:pt>
                <c:pt idx="14469">
                  <c:v>0.13</c:v>
                </c:pt>
                <c:pt idx="14470">
                  <c:v>0.13</c:v>
                </c:pt>
                <c:pt idx="14471">
                  <c:v>0.09</c:v>
                </c:pt>
                <c:pt idx="14472">
                  <c:v>0.23</c:v>
                </c:pt>
                <c:pt idx="14473">
                  <c:v>0.74</c:v>
                </c:pt>
                <c:pt idx="14474">
                  <c:v>0.53</c:v>
                </c:pt>
                <c:pt idx="14475">
                  <c:v>0.29</c:v>
                </c:pt>
                <c:pt idx="14476">
                  <c:v>0.36</c:v>
                </c:pt>
                <c:pt idx="14477">
                  <c:v>0.36</c:v>
                </c:pt>
                <c:pt idx="14478">
                  <c:v>0.23</c:v>
                </c:pt>
                <c:pt idx="14479">
                  <c:v>0.18</c:v>
                </c:pt>
                <c:pt idx="14480">
                  <c:v>0.09</c:v>
                </c:pt>
                <c:pt idx="14481">
                  <c:v>0.06</c:v>
                </c:pt>
                <c:pt idx="14482">
                  <c:v>0.04</c:v>
                </c:pt>
                <c:pt idx="14483">
                  <c:v>0.04</c:v>
                </c:pt>
                <c:pt idx="14484">
                  <c:v>0.02</c:v>
                </c:pt>
                <c:pt idx="14485">
                  <c:v>0.02</c:v>
                </c:pt>
                <c:pt idx="14486">
                  <c:v>0.01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0.18</c:v>
                </c:pt>
                <c:pt idx="14584">
                  <c:v>1.59</c:v>
                </c:pt>
                <c:pt idx="14585">
                  <c:v>1.13</c:v>
                </c:pt>
                <c:pt idx="14586">
                  <c:v>2.73</c:v>
                </c:pt>
                <c:pt idx="14587">
                  <c:v>7.63</c:v>
                </c:pt>
                <c:pt idx="14588">
                  <c:v>3.26</c:v>
                </c:pt>
                <c:pt idx="14589">
                  <c:v>0.99</c:v>
                </c:pt>
                <c:pt idx="14590">
                  <c:v>0.53</c:v>
                </c:pt>
                <c:pt idx="14591">
                  <c:v>0.29</c:v>
                </c:pt>
                <c:pt idx="14592">
                  <c:v>0.23</c:v>
                </c:pt>
                <c:pt idx="14593">
                  <c:v>0.18</c:v>
                </c:pt>
                <c:pt idx="14594">
                  <c:v>0.23</c:v>
                </c:pt>
                <c:pt idx="14595">
                  <c:v>0.18</c:v>
                </c:pt>
                <c:pt idx="14596">
                  <c:v>0.13</c:v>
                </c:pt>
                <c:pt idx="14597">
                  <c:v>0.13</c:v>
                </c:pt>
                <c:pt idx="14598">
                  <c:v>0.13</c:v>
                </c:pt>
                <c:pt idx="14599">
                  <c:v>0.09</c:v>
                </c:pt>
                <c:pt idx="14600">
                  <c:v>0.09</c:v>
                </c:pt>
                <c:pt idx="14601">
                  <c:v>0.09</c:v>
                </c:pt>
                <c:pt idx="14602">
                  <c:v>0.04</c:v>
                </c:pt>
                <c:pt idx="14603">
                  <c:v>0.04</c:v>
                </c:pt>
                <c:pt idx="14604">
                  <c:v>0.01</c:v>
                </c:pt>
                <c:pt idx="14605">
                  <c:v>0.02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0.74</c:v>
                </c:pt>
                <c:pt idx="14693">
                  <c:v>2.73</c:v>
                </c:pt>
                <c:pt idx="14694">
                  <c:v>1.41</c:v>
                </c:pt>
                <c:pt idx="14695">
                  <c:v>0.63</c:v>
                </c:pt>
                <c:pt idx="14696">
                  <c:v>0.36</c:v>
                </c:pt>
                <c:pt idx="14697">
                  <c:v>0.23</c:v>
                </c:pt>
                <c:pt idx="14698">
                  <c:v>0.13</c:v>
                </c:pt>
                <c:pt idx="14699">
                  <c:v>0.04</c:v>
                </c:pt>
                <c:pt idx="14700">
                  <c:v>0.02</c:v>
                </c:pt>
                <c:pt idx="14701">
                  <c:v>0.04</c:v>
                </c:pt>
                <c:pt idx="14702">
                  <c:v>0.04</c:v>
                </c:pt>
                <c:pt idx="14703">
                  <c:v>0.02</c:v>
                </c:pt>
                <c:pt idx="14704">
                  <c:v>0.02</c:v>
                </c:pt>
                <c:pt idx="14705">
                  <c:v>0.04</c:v>
                </c:pt>
                <c:pt idx="14706">
                  <c:v>0.02</c:v>
                </c:pt>
                <c:pt idx="14707">
                  <c:v>0.01</c:v>
                </c:pt>
                <c:pt idx="14708">
                  <c:v>0.01</c:v>
                </c:pt>
                <c:pt idx="14709">
                  <c:v>0.01</c:v>
                </c:pt>
                <c:pt idx="14710">
                  <c:v>0.01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0.99</c:v>
                </c:pt>
                <c:pt idx="14722">
                  <c:v>1.25</c:v>
                </c:pt>
                <c:pt idx="14723">
                  <c:v>0.99</c:v>
                </c:pt>
                <c:pt idx="14724">
                  <c:v>0.53</c:v>
                </c:pt>
                <c:pt idx="14725">
                  <c:v>0.29</c:v>
                </c:pt>
                <c:pt idx="14726">
                  <c:v>0.13</c:v>
                </c:pt>
                <c:pt idx="14727">
                  <c:v>0.06</c:v>
                </c:pt>
                <c:pt idx="14728">
                  <c:v>0.04</c:v>
                </c:pt>
                <c:pt idx="14729">
                  <c:v>0</c:v>
                </c:pt>
                <c:pt idx="14730">
                  <c:v>0</c:v>
                </c:pt>
                <c:pt idx="14731">
                  <c:v>2.73</c:v>
                </c:pt>
                <c:pt idx="14732">
                  <c:v>6.3</c:v>
                </c:pt>
                <c:pt idx="14733">
                  <c:v>3.55</c:v>
                </c:pt>
                <c:pt idx="14734">
                  <c:v>1.41</c:v>
                </c:pt>
                <c:pt idx="14735">
                  <c:v>0.74</c:v>
                </c:pt>
                <c:pt idx="14736">
                  <c:v>0.44</c:v>
                </c:pt>
                <c:pt idx="14737">
                  <c:v>0.18</c:v>
                </c:pt>
                <c:pt idx="14738">
                  <c:v>0.06</c:v>
                </c:pt>
                <c:pt idx="14739">
                  <c:v>0.04</c:v>
                </c:pt>
                <c:pt idx="14740">
                  <c:v>0.06</c:v>
                </c:pt>
                <c:pt idx="14741">
                  <c:v>0.06</c:v>
                </c:pt>
                <c:pt idx="14742">
                  <c:v>0.06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0.01</c:v>
                </c:pt>
                <c:pt idx="14747">
                  <c:v>0.01</c:v>
                </c:pt>
                <c:pt idx="14748">
                  <c:v>0.01</c:v>
                </c:pt>
                <c:pt idx="14749">
                  <c:v>0.01</c:v>
                </c:pt>
                <c:pt idx="14750">
                  <c:v>0.18</c:v>
                </c:pt>
                <c:pt idx="14751">
                  <c:v>0.36</c:v>
                </c:pt>
                <c:pt idx="14752">
                  <c:v>0.23</c:v>
                </c:pt>
                <c:pt idx="14753">
                  <c:v>0.13</c:v>
                </c:pt>
                <c:pt idx="14754">
                  <c:v>0.06</c:v>
                </c:pt>
                <c:pt idx="14755">
                  <c:v>0.06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0.01</c:v>
                </c:pt>
                <c:pt idx="14784">
                  <c:v>0.02</c:v>
                </c:pt>
                <c:pt idx="14785">
                  <c:v>0.02</c:v>
                </c:pt>
                <c:pt idx="14786">
                  <c:v>0.04</c:v>
                </c:pt>
                <c:pt idx="14787">
                  <c:v>0.04</c:v>
                </c:pt>
                <c:pt idx="14788">
                  <c:v>0.04</c:v>
                </c:pt>
                <c:pt idx="14789">
                  <c:v>0.04</c:v>
                </c:pt>
                <c:pt idx="14790">
                  <c:v>0.04</c:v>
                </c:pt>
                <c:pt idx="14791">
                  <c:v>0.04</c:v>
                </c:pt>
                <c:pt idx="14792">
                  <c:v>0.04</c:v>
                </c:pt>
                <c:pt idx="14793">
                  <c:v>0.04</c:v>
                </c:pt>
                <c:pt idx="14794">
                  <c:v>0.01</c:v>
                </c:pt>
                <c:pt idx="14795">
                  <c:v>0.01</c:v>
                </c:pt>
                <c:pt idx="14796">
                  <c:v>0.02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0.04</c:v>
                </c:pt>
                <c:pt idx="14801">
                  <c:v>0.13</c:v>
                </c:pt>
                <c:pt idx="14802">
                  <c:v>0.29</c:v>
                </c:pt>
                <c:pt idx="14803">
                  <c:v>0.23</c:v>
                </c:pt>
                <c:pt idx="14804">
                  <c:v>0.13</c:v>
                </c:pt>
                <c:pt idx="14805">
                  <c:v>0.04</c:v>
                </c:pt>
                <c:pt idx="14806">
                  <c:v>0.01</c:v>
                </c:pt>
                <c:pt idx="14807">
                  <c:v>0.02</c:v>
                </c:pt>
                <c:pt idx="14808">
                  <c:v>0.01</c:v>
                </c:pt>
                <c:pt idx="14809">
                  <c:v>0.01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0.74</c:v>
                </c:pt>
                <c:pt idx="14872">
                  <c:v>1.98</c:v>
                </c:pt>
                <c:pt idx="14873">
                  <c:v>0.99</c:v>
                </c:pt>
                <c:pt idx="14874">
                  <c:v>0.36</c:v>
                </c:pt>
                <c:pt idx="14875">
                  <c:v>0.06</c:v>
                </c:pt>
                <c:pt idx="14876">
                  <c:v>0.09</c:v>
                </c:pt>
                <c:pt idx="14877">
                  <c:v>0.18</c:v>
                </c:pt>
                <c:pt idx="14878">
                  <c:v>0.23</c:v>
                </c:pt>
                <c:pt idx="14879">
                  <c:v>0.23</c:v>
                </c:pt>
                <c:pt idx="14880">
                  <c:v>0.23</c:v>
                </c:pt>
                <c:pt idx="14881">
                  <c:v>0.29</c:v>
                </c:pt>
                <c:pt idx="14882">
                  <c:v>0.36</c:v>
                </c:pt>
                <c:pt idx="14883">
                  <c:v>0.29</c:v>
                </c:pt>
                <c:pt idx="14884">
                  <c:v>0.29</c:v>
                </c:pt>
                <c:pt idx="14885">
                  <c:v>0.23</c:v>
                </c:pt>
                <c:pt idx="14886">
                  <c:v>0.23</c:v>
                </c:pt>
                <c:pt idx="14887">
                  <c:v>0.23</c:v>
                </c:pt>
                <c:pt idx="14888">
                  <c:v>0.13</c:v>
                </c:pt>
                <c:pt idx="14889">
                  <c:v>0.13</c:v>
                </c:pt>
                <c:pt idx="14890">
                  <c:v>0.09</c:v>
                </c:pt>
                <c:pt idx="14891">
                  <c:v>0.06</c:v>
                </c:pt>
                <c:pt idx="14892">
                  <c:v>0.04</c:v>
                </c:pt>
                <c:pt idx="14893">
                  <c:v>0.01</c:v>
                </c:pt>
                <c:pt idx="14894">
                  <c:v>0.02</c:v>
                </c:pt>
                <c:pt idx="14895">
                  <c:v>0.06</c:v>
                </c:pt>
                <c:pt idx="14896">
                  <c:v>0.06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0.04</c:v>
                </c:pt>
                <c:pt idx="15329">
                  <c:v>0.01</c:v>
                </c:pt>
                <c:pt idx="15330">
                  <c:v>0.02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0.01</c:v>
                </c:pt>
                <c:pt idx="15335">
                  <c:v>0.02</c:v>
                </c:pt>
                <c:pt idx="15336">
                  <c:v>0.04</c:v>
                </c:pt>
                <c:pt idx="15337">
                  <c:v>0.01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0.02</c:v>
                </c:pt>
                <c:pt idx="15376">
                  <c:v>0.23</c:v>
                </c:pt>
                <c:pt idx="15377">
                  <c:v>0.18</c:v>
                </c:pt>
                <c:pt idx="15378">
                  <c:v>0.13</c:v>
                </c:pt>
                <c:pt idx="15379">
                  <c:v>0.23</c:v>
                </c:pt>
                <c:pt idx="15380">
                  <c:v>0.18</c:v>
                </c:pt>
                <c:pt idx="15381">
                  <c:v>0.13</c:v>
                </c:pt>
                <c:pt idx="15382">
                  <c:v>0.13</c:v>
                </c:pt>
                <c:pt idx="15383">
                  <c:v>0.13</c:v>
                </c:pt>
                <c:pt idx="15384">
                  <c:v>0.04</c:v>
                </c:pt>
                <c:pt idx="15385">
                  <c:v>0.02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0.86</c:v>
                </c:pt>
                <c:pt idx="15437">
                  <c:v>0.99</c:v>
                </c:pt>
                <c:pt idx="15438">
                  <c:v>0.99</c:v>
                </c:pt>
                <c:pt idx="15439">
                  <c:v>0.99</c:v>
                </c:pt>
                <c:pt idx="15440">
                  <c:v>0.86</c:v>
                </c:pt>
                <c:pt idx="15441">
                  <c:v>0.74</c:v>
                </c:pt>
                <c:pt idx="15442">
                  <c:v>0.86</c:v>
                </c:pt>
                <c:pt idx="15443">
                  <c:v>0.74</c:v>
                </c:pt>
                <c:pt idx="15444">
                  <c:v>0.74</c:v>
                </c:pt>
                <c:pt idx="15445">
                  <c:v>0.74</c:v>
                </c:pt>
                <c:pt idx="15446">
                  <c:v>0.63</c:v>
                </c:pt>
                <c:pt idx="15447">
                  <c:v>0.44</c:v>
                </c:pt>
                <c:pt idx="15448">
                  <c:v>0.29</c:v>
                </c:pt>
                <c:pt idx="15449">
                  <c:v>0.18</c:v>
                </c:pt>
                <c:pt idx="15450">
                  <c:v>0.06</c:v>
                </c:pt>
                <c:pt idx="15451">
                  <c:v>0.04</c:v>
                </c:pt>
                <c:pt idx="15452">
                  <c:v>0.13</c:v>
                </c:pt>
                <c:pt idx="15453">
                  <c:v>0.13</c:v>
                </c:pt>
                <c:pt idx="15454">
                  <c:v>0.13</c:v>
                </c:pt>
                <c:pt idx="15455">
                  <c:v>0.13</c:v>
                </c:pt>
                <c:pt idx="15456">
                  <c:v>0.06</c:v>
                </c:pt>
                <c:pt idx="15457">
                  <c:v>0.01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0.01</c:v>
                </c:pt>
                <c:pt idx="15462">
                  <c:v>0.01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0.02</c:v>
                </c:pt>
                <c:pt idx="15489">
                  <c:v>0.44</c:v>
                </c:pt>
                <c:pt idx="15490">
                  <c:v>0.63</c:v>
                </c:pt>
                <c:pt idx="15491">
                  <c:v>0.53</c:v>
                </c:pt>
                <c:pt idx="15492">
                  <c:v>0.44</c:v>
                </c:pt>
                <c:pt idx="15493">
                  <c:v>0.36</c:v>
                </c:pt>
                <c:pt idx="15494">
                  <c:v>0.36</c:v>
                </c:pt>
                <c:pt idx="15495">
                  <c:v>0.23</c:v>
                </c:pt>
                <c:pt idx="15496">
                  <c:v>0.18</c:v>
                </c:pt>
                <c:pt idx="15497">
                  <c:v>0.13</c:v>
                </c:pt>
                <c:pt idx="15498">
                  <c:v>0.09</c:v>
                </c:pt>
                <c:pt idx="15499">
                  <c:v>0.09</c:v>
                </c:pt>
                <c:pt idx="15500">
                  <c:v>0.06</c:v>
                </c:pt>
                <c:pt idx="15501">
                  <c:v>0.04</c:v>
                </c:pt>
                <c:pt idx="15502">
                  <c:v>0.04</c:v>
                </c:pt>
                <c:pt idx="15503">
                  <c:v>0.02</c:v>
                </c:pt>
                <c:pt idx="15504">
                  <c:v>0.02</c:v>
                </c:pt>
                <c:pt idx="15505">
                  <c:v>0.01</c:v>
                </c:pt>
                <c:pt idx="15506">
                  <c:v>0.02</c:v>
                </c:pt>
                <c:pt idx="15507">
                  <c:v>0.01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2.48</c:v>
                </c:pt>
                <c:pt idx="15585">
                  <c:v>3.26</c:v>
                </c:pt>
                <c:pt idx="15586">
                  <c:v>1.98</c:v>
                </c:pt>
                <c:pt idx="15587">
                  <c:v>1.13</c:v>
                </c:pt>
                <c:pt idx="15588">
                  <c:v>1.13</c:v>
                </c:pt>
                <c:pt idx="15589">
                  <c:v>0.86</c:v>
                </c:pt>
                <c:pt idx="15590">
                  <c:v>0.53</c:v>
                </c:pt>
                <c:pt idx="15591">
                  <c:v>0.36</c:v>
                </c:pt>
                <c:pt idx="15592">
                  <c:v>0.23</c:v>
                </c:pt>
                <c:pt idx="15593">
                  <c:v>0.63</c:v>
                </c:pt>
                <c:pt idx="15594">
                  <c:v>0.86</c:v>
                </c:pt>
                <c:pt idx="15595">
                  <c:v>0.63</c:v>
                </c:pt>
                <c:pt idx="15596">
                  <c:v>3.55</c:v>
                </c:pt>
                <c:pt idx="15597">
                  <c:v>3.85</c:v>
                </c:pt>
                <c:pt idx="15598">
                  <c:v>2.19</c:v>
                </c:pt>
                <c:pt idx="15599">
                  <c:v>1.25</c:v>
                </c:pt>
                <c:pt idx="15600">
                  <c:v>0.74</c:v>
                </c:pt>
                <c:pt idx="15601">
                  <c:v>0.44</c:v>
                </c:pt>
                <c:pt idx="15602">
                  <c:v>0.29</c:v>
                </c:pt>
                <c:pt idx="15603">
                  <c:v>0.18</c:v>
                </c:pt>
                <c:pt idx="15604">
                  <c:v>0.13</c:v>
                </c:pt>
                <c:pt idx="15605">
                  <c:v>0.06</c:v>
                </c:pt>
                <c:pt idx="15606">
                  <c:v>0.04</c:v>
                </c:pt>
                <c:pt idx="15607">
                  <c:v>0.01</c:v>
                </c:pt>
                <c:pt idx="15608">
                  <c:v>0.02</c:v>
                </c:pt>
                <c:pt idx="15609">
                  <c:v>0.04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0.01</c:v>
                </c:pt>
                <c:pt idx="15617">
                  <c:v>0.01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0.04</c:v>
                </c:pt>
                <c:pt idx="15647">
                  <c:v>0.09</c:v>
                </c:pt>
                <c:pt idx="15648">
                  <c:v>0.09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0.09</c:v>
                </c:pt>
                <c:pt idx="15653">
                  <c:v>0.06</c:v>
                </c:pt>
                <c:pt idx="15654">
                  <c:v>0.06</c:v>
                </c:pt>
                <c:pt idx="15655">
                  <c:v>0.04</c:v>
                </c:pt>
                <c:pt idx="15656">
                  <c:v>0.01</c:v>
                </c:pt>
                <c:pt idx="15657">
                  <c:v>0.01</c:v>
                </c:pt>
                <c:pt idx="15658">
                  <c:v>0.01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0.18</c:v>
                </c:pt>
                <c:pt idx="15883">
                  <c:v>0.36</c:v>
                </c:pt>
                <c:pt idx="15884">
                  <c:v>0.36</c:v>
                </c:pt>
                <c:pt idx="15885">
                  <c:v>0.29</c:v>
                </c:pt>
                <c:pt idx="15886">
                  <c:v>0.29</c:v>
                </c:pt>
                <c:pt idx="15887">
                  <c:v>0.18</c:v>
                </c:pt>
                <c:pt idx="15888">
                  <c:v>0.13</c:v>
                </c:pt>
                <c:pt idx="15889">
                  <c:v>0.06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0.01</c:v>
                </c:pt>
                <c:pt idx="15894">
                  <c:v>0.01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0.23</c:v>
                </c:pt>
                <c:pt idx="15914">
                  <c:v>0.23</c:v>
                </c:pt>
                <c:pt idx="15915">
                  <c:v>0.18</c:v>
                </c:pt>
                <c:pt idx="15916">
                  <c:v>0.18</c:v>
                </c:pt>
                <c:pt idx="15917">
                  <c:v>0.18</c:v>
                </c:pt>
                <c:pt idx="15918">
                  <c:v>0.09</c:v>
                </c:pt>
                <c:pt idx="15919">
                  <c:v>0.06</c:v>
                </c:pt>
                <c:pt idx="15920">
                  <c:v>0.02</c:v>
                </c:pt>
                <c:pt idx="15921">
                  <c:v>0.01</c:v>
                </c:pt>
                <c:pt idx="15922">
                  <c:v>0.01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0.18</c:v>
                </c:pt>
                <c:pt idx="15978">
                  <c:v>0.36</c:v>
                </c:pt>
                <c:pt idx="15979">
                  <c:v>0.06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0.13</c:v>
                </c:pt>
                <c:pt idx="16014">
                  <c:v>0.13</c:v>
                </c:pt>
                <c:pt idx="16015">
                  <c:v>0.09</c:v>
                </c:pt>
                <c:pt idx="16016">
                  <c:v>0.04</c:v>
                </c:pt>
                <c:pt idx="16017">
                  <c:v>0.02</c:v>
                </c:pt>
                <c:pt idx="16018">
                  <c:v>0.01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1.13</c:v>
                </c:pt>
                <c:pt idx="16161">
                  <c:v>3.26</c:v>
                </c:pt>
                <c:pt idx="16162">
                  <c:v>2.19</c:v>
                </c:pt>
                <c:pt idx="16163">
                  <c:v>1.41</c:v>
                </c:pt>
                <c:pt idx="16164">
                  <c:v>1.25</c:v>
                </c:pt>
                <c:pt idx="16165">
                  <c:v>1.13</c:v>
                </c:pt>
                <c:pt idx="16166">
                  <c:v>0.86</c:v>
                </c:pt>
                <c:pt idx="16167">
                  <c:v>0.63</c:v>
                </c:pt>
                <c:pt idx="16168">
                  <c:v>0.44</c:v>
                </c:pt>
                <c:pt idx="16169">
                  <c:v>0.63</c:v>
                </c:pt>
                <c:pt idx="16170">
                  <c:v>1.25</c:v>
                </c:pt>
                <c:pt idx="16171">
                  <c:v>1.98</c:v>
                </c:pt>
                <c:pt idx="16172">
                  <c:v>7.17</c:v>
                </c:pt>
                <c:pt idx="16173">
                  <c:v>4.85</c:v>
                </c:pt>
                <c:pt idx="16174">
                  <c:v>2.73</c:v>
                </c:pt>
                <c:pt idx="16175">
                  <c:v>1.59</c:v>
                </c:pt>
                <c:pt idx="16176">
                  <c:v>1.13</c:v>
                </c:pt>
                <c:pt idx="16177">
                  <c:v>0.86</c:v>
                </c:pt>
                <c:pt idx="16178">
                  <c:v>0.63</c:v>
                </c:pt>
                <c:pt idx="16179">
                  <c:v>0.36</c:v>
                </c:pt>
                <c:pt idx="16180">
                  <c:v>0.29</c:v>
                </c:pt>
                <c:pt idx="16181">
                  <c:v>0.23</c:v>
                </c:pt>
                <c:pt idx="16182">
                  <c:v>0.18</c:v>
                </c:pt>
                <c:pt idx="16183">
                  <c:v>0.13</c:v>
                </c:pt>
                <c:pt idx="16184">
                  <c:v>0.13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0.06</c:v>
                </c:pt>
                <c:pt idx="16189">
                  <c:v>0.09</c:v>
                </c:pt>
                <c:pt idx="16190">
                  <c:v>0.09</c:v>
                </c:pt>
                <c:pt idx="16191">
                  <c:v>0.06</c:v>
                </c:pt>
                <c:pt idx="16192">
                  <c:v>0.06</c:v>
                </c:pt>
                <c:pt idx="16193">
                  <c:v>0.04</c:v>
                </c:pt>
                <c:pt idx="16194">
                  <c:v>0.04</c:v>
                </c:pt>
                <c:pt idx="16195">
                  <c:v>0.04</c:v>
                </c:pt>
                <c:pt idx="16196">
                  <c:v>0.04</c:v>
                </c:pt>
                <c:pt idx="16197">
                  <c:v>0.02</c:v>
                </c:pt>
                <c:pt idx="16198">
                  <c:v>0.01</c:v>
                </c:pt>
                <c:pt idx="16199">
                  <c:v>0.01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0.02</c:v>
                </c:pt>
                <c:pt idx="16223">
                  <c:v>0.09</c:v>
                </c:pt>
                <c:pt idx="16224">
                  <c:v>0.09</c:v>
                </c:pt>
                <c:pt idx="16225">
                  <c:v>0.09</c:v>
                </c:pt>
                <c:pt idx="16226">
                  <c:v>0.09</c:v>
                </c:pt>
                <c:pt idx="16227">
                  <c:v>0.13</c:v>
                </c:pt>
                <c:pt idx="16228">
                  <c:v>0.09</c:v>
                </c:pt>
                <c:pt idx="16229">
                  <c:v>0.09</c:v>
                </c:pt>
                <c:pt idx="16230">
                  <c:v>0.09</c:v>
                </c:pt>
                <c:pt idx="16231">
                  <c:v>0.06</c:v>
                </c:pt>
                <c:pt idx="16232">
                  <c:v>0.06</c:v>
                </c:pt>
                <c:pt idx="16233">
                  <c:v>0.04</c:v>
                </c:pt>
                <c:pt idx="16234">
                  <c:v>0.04</c:v>
                </c:pt>
                <c:pt idx="16235">
                  <c:v>0.02</c:v>
                </c:pt>
                <c:pt idx="16236">
                  <c:v>0</c:v>
                </c:pt>
                <c:pt idx="16237">
                  <c:v>0.01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0.02</c:v>
                </c:pt>
                <c:pt idx="16462">
                  <c:v>1.98</c:v>
                </c:pt>
                <c:pt idx="16463">
                  <c:v>3.26</c:v>
                </c:pt>
                <c:pt idx="16464">
                  <c:v>3.26</c:v>
                </c:pt>
                <c:pt idx="16465">
                  <c:v>3.55</c:v>
                </c:pt>
                <c:pt idx="16466">
                  <c:v>3.55</c:v>
                </c:pt>
                <c:pt idx="16467">
                  <c:v>2.99</c:v>
                </c:pt>
                <c:pt idx="16468">
                  <c:v>2.99</c:v>
                </c:pt>
                <c:pt idx="16469">
                  <c:v>3.26</c:v>
                </c:pt>
                <c:pt idx="16470">
                  <c:v>2.99</c:v>
                </c:pt>
                <c:pt idx="16471">
                  <c:v>3.26</c:v>
                </c:pt>
                <c:pt idx="16472">
                  <c:v>4.17</c:v>
                </c:pt>
                <c:pt idx="16473">
                  <c:v>3.55</c:v>
                </c:pt>
                <c:pt idx="16474">
                  <c:v>2.73</c:v>
                </c:pt>
                <c:pt idx="16475">
                  <c:v>0.29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0.06</c:v>
                </c:pt>
                <c:pt idx="16711">
                  <c:v>0.04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1.59</c:v>
                </c:pt>
                <c:pt idx="16725">
                  <c:v>0.44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0.99</c:v>
                </c:pt>
                <c:pt idx="16737">
                  <c:v>0.53</c:v>
                </c:pt>
                <c:pt idx="16738">
                  <c:v>0.23</c:v>
                </c:pt>
                <c:pt idx="16739">
                  <c:v>0.09</c:v>
                </c:pt>
                <c:pt idx="16740">
                  <c:v>0.02</c:v>
                </c:pt>
                <c:pt idx="16741">
                  <c:v>0.01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1.25</c:v>
                </c:pt>
                <c:pt idx="16748">
                  <c:v>4.5</c:v>
                </c:pt>
                <c:pt idx="16749">
                  <c:v>2.48</c:v>
                </c:pt>
                <c:pt idx="16750">
                  <c:v>1.13</c:v>
                </c:pt>
                <c:pt idx="16751">
                  <c:v>0.44</c:v>
                </c:pt>
                <c:pt idx="16752">
                  <c:v>0.18</c:v>
                </c:pt>
                <c:pt idx="16753">
                  <c:v>0.06</c:v>
                </c:pt>
                <c:pt idx="16754">
                  <c:v>0.04</c:v>
                </c:pt>
                <c:pt idx="16755">
                  <c:v>0.01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0.09</c:v>
                </c:pt>
                <c:pt idx="16889">
                  <c:v>0</c:v>
                </c:pt>
                <c:pt idx="16890">
                  <c:v>0</c:v>
                </c:pt>
                <c:pt idx="16891">
                  <c:v>0.18</c:v>
                </c:pt>
                <c:pt idx="16892">
                  <c:v>0.09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0.63</c:v>
                </c:pt>
                <c:pt idx="16998">
                  <c:v>0.63</c:v>
                </c:pt>
                <c:pt idx="16999">
                  <c:v>0.29</c:v>
                </c:pt>
                <c:pt idx="17000">
                  <c:v>0.13</c:v>
                </c:pt>
                <c:pt idx="17001">
                  <c:v>0.06</c:v>
                </c:pt>
                <c:pt idx="17002">
                  <c:v>0.02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0.18</c:v>
                </c:pt>
                <c:pt idx="17035">
                  <c:v>0.29</c:v>
                </c:pt>
                <c:pt idx="17036">
                  <c:v>0.23</c:v>
                </c:pt>
                <c:pt idx="17037">
                  <c:v>0.18</c:v>
                </c:pt>
                <c:pt idx="17038">
                  <c:v>0.13</c:v>
                </c:pt>
                <c:pt idx="17039">
                  <c:v>0.09</c:v>
                </c:pt>
                <c:pt idx="17040">
                  <c:v>0.04</c:v>
                </c:pt>
                <c:pt idx="17041">
                  <c:v>0.02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0.06</c:v>
                </c:pt>
                <c:pt idx="17166">
                  <c:v>0.13</c:v>
                </c:pt>
                <c:pt idx="17167">
                  <c:v>0.13</c:v>
                </c:pt>
                <c:pt idx="17168">
                  <c:v>0.09</c:v>
                </c:pt>
                <c:pt idx="17169">
                  <c:v>0.06</c:v>
                </c:pt>
                <c:pt idx="17170">
                  <c:v>0.06</c:v>
                </c:pt>
                <c:pt idx="17171">
                  <c:v>0.04</c:v>
                </c:pt>
                <c:pt idx="17172">
                  <c:v>0.06</c:v>
                </c:pt>
                <c:pt idx="17173">
                  <c:v>0.04</c:v>
                </c:pt>
                <c:pt idx="17174">
                  <c:v>0.01</c:v>
                </c:pt>
                <c:pt idx="17175">
                  <c:v>0.53</c:v>
                </c:pt>
                <c:pt idx="17176">
                  <c:v>1.41</c:v>
                </c:pt>
                <c:pt idx="17177">
                  <c:v>0.63</c:v>
                </c:pt>
                <c:pt idx="17178">
                  <c:v>1.13</c:v>
                </c:pt>
                <c:pt idx="17179">
                  <c:v>4.5</c:v>
                </c:pt>
                <c:pt idx="17180">
                  <c:v>2.48</c:v>
                </c:pt>
                <c:pt idx="17181">
                  <c:v>1.13</c:v>
                </c:pt>
                <c:pt idx="17182">
                  <c:v>0.53</c:v>
                </c:pt>
                <c:pt idx="17183">
                  <c:v>0.29</c:v>
                </c:pt>
                <c:pt idx="17184">
                  <c:v>0.13</c:v>
                </c:pt>
                <c:pt idx="17185">
                  <c:v>0.09</c:v>
                </c:pt>
                <c:pt idx="17186">
                  <c:v>0.06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1.78</c:v>
                </c:pt>
                <c:pt idx="17286">
                  <c:v>1.25</c:v>
                </c:pt>
                <c:pt idx="17287">
                  <c:v>0.74</c:v>
                </c:pt>
                <c:pt idx="17288">
                  <c:v>0.44</c:v>
                </c:pt>
                <c:pt idx="17289">
                  <c:v>0.23</c:v>
                </c:pt>
                <c:pt idx="17290">
                  <c:v>0.18</c:v>
                </c:pt>
                <c:pt idx="17291">
                  <c:v>0.13</c:v>
                </c:pt>
                <c:pt idx="17292">
                  <c:v>0.09</c:v>
                </c:pt>
                <c:pt idx="17293">
                  <c:v>0.09</c:v>
                </c:pt>
                <c:pt idx="17294">
                  <c:v>0.06</c:v>
                </c:pt>
                <c:pt idx="17295">
                  <c:v>0.04</c:v>
                </c:pt>
                <c:pt idx="17296">
                  <c:v>0.02</c:v>
                </c:pt>
                <c:pt idx="17297">
                  <c:v>0.02</c:v>
                </c:pt>
                <c:pt idx="17298">
                  <c:v>0.01</c:v>
                </c:pt>
                <c:pt idx="17299">
                  <c:v>0.01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0.04</c:v>
                </c:pt>
                <c:pt idx="17318">
                  <c:v>0.13</c:v>
                </c:pt>
                <c:pt idx="17319">
                  <c:v>0.13</c:v>
                </c:pt>
                <c:pt idx="17320">
                  <c:v>0.18</c:v>
                </c:pt>
                <c:pt idx="17321">
                  <c:v>0.63</c:v>
                </c:pt>
                <c:pt idx="17322">
                  <c:v>1.13</c:v>
                </c:pt>
                <c:pt idx="17323">
                  <c:v>0.86</c:v>
                </c:pt>
                <c:pt idx="17324">
                  <c:v>0.63</c:v>
                </c:pt>
                <c:pt idx="17325">
                  <c:v>0.53</c:v>
                </c:pt>
                <c:pt idx="17326">
                  <c:v>0.29</c:v>
                </c:pt>
                <c:pt idx="17327">
                  <c:v>0.13</c:v>
                </c:pt>
                <c:pt idx="17328">
                  <c:v>0.04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0.01</c:v>
                </c:pt>
                <c:pt idx="17340">
                  <c:v>0.02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0.02</c:v>
                </c:pt>
                <c:pt idx="17345">
                  <c:v>0.01</c:v>
                </c:pt>
                <c:pt idx="17346">
                  <c:v>0.01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0.36</c:v>
                </c:pt>
                <c:pt idx="17382">
                  <c:v>0.63</c:v>
                </c:pt>
                <c:pt idx="17383">
                  <c:v>0.44</c:v>
                </c:pt>
                <c:pt idx="17384">
                  <c:v>0.36</c:v>
                </c:pt>
                <c:pt idx="17385">
                  <c:v>0.23</c:v>
                </c:pt>
                <c:pt idx="17386">
                  <c:v>0.18</c:v>
                </c:pt>
                <c:pt idx="17387">
                  <c:v>0.09</c:v>
                </c:pt>
                <c:pt idx="17388">
                  <c:v>0.06</c:v>
                </c:pt>
                <c:pt idx="17389">
                  <c:v>0.04</c:v>
                </c:pt>
                <c:pt idx="17390">
                  <c:v>0.01</c:v>
                </c:pt>
                <c:pt idx="17391">
                  <c:v>0.01</c:v>
                </c:pt>
                <c:pt idx="17392">
                  <c:v>0</c:v>
                </c:pt>
                <c:pt idx="17393">
                  <c:v>0</c:v>
                </c:pt>
                <c:pt idx="17394">
                  <c:v>0.18</c:v>
                </c:pt>
                <c:pt idx="17395">
                  <c:v>0.18</c:v>
                </c:pt>
                <c:pt idx="17396">
                  <c:v>0.06</c:v>
                </c:pt>
                <c:pt idx="17397">
                  <c:v>0.04</c:v>
                </c:pt>
                <c:pt idx="17398">
                  <c:v>0.09</c:v>
                </c:pt>
                <c:pt idx="17399">
                  <c:v>0.06</c:v>
                </c:pt>
                <c:pt idx="17400">
                  <c:v>0.04</c:v>
                </c:pt>
                <c:pt idx="17401">
                  <c:v>0.04</c:v>
                </c:pt>
                <c:pt idx="17402">
                  <c:v>0.04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0.02</c:v>
                </c:pt>
                <c:pt idx="17454">
                  <c:v>0.04</c:v>
                </c:pt>
                <c:pt idx="17455">
                  <c:v>0.02</c:v>
                </c:pt>
                <c:pt idx="17456">
                  <c:v>0.02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0.53</c:v>
                </c:pt>
                <c:pt idx="17464">
                  <c:v>0.86</c:v>
                </c:pt>
                <c:pt idx="17465">
                  <c:v>0.53</c:v>
                </c:pt>
                <c:pt idx="17466">
                  <c:v>1.25</c:v>
                </c:pt>
                <c:pt idx="17467">
                  <c:v>4.5</c:v>
                </c:pt>
                <c:pt idx="17468">
                  <c:v>2.19</c:v>
                </c:pt>
                <c:pt idx="17469">
                  <c:v>0.99</c:v>
                </c:pt>
                <c:pt idx="17470">
                  <c:v>0.53</c:v>
                </c:pt>
                <c:pt idx="17471">
                  <c:v>0.29</c:v>
                </c:pt>
                <c:pt idx="17472">
                  <c:v>0.23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0.09</c:v>
                </c:pt>
                <c:pt idx="17477">
                  <c:v>0.13</c:v>
                </c:pt>
                <c:pt idx="17478">
                  <c:v>0.09</c:v>
                </c:pt>
                <c:pt idx="17479">
                  <c:v>0.06</c:v>
                </c:pt>
                <c:pt idx="17480">
                  <c:v>0.04</c:v>
                </c:pt>
                <c:pt idx="17481">
                  <c:v>0.02</c:v>
                </c:pt>
                <c:pt idx="17482">
                  <c:v>0.04</c:v>
                </c:pt>
                <c:pt idx="17483">
                  <c:v>0.02</c:v>
                </c:pt>
                <c:pt idx="17484">
                  <c:v>0.01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'SDR-064-flow'!$D2:$D17569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0.06</c:v>
                </c:pt>
                <c:pt idx="69">
                  <c:v>0.18</c:v>
                </c:pt>
                <c:pt idx="70">
                  <c:v>0.23</c:v>
                </c:pt>
                <c:pt idx="71">
                  <c:v>0.29</c:v>
                </c:pt>
                <c:pt idx="72">
                  <c:v>0.23</c:v>
                </c:pt>
                <c:pt idx="73">
                  <c:v>0.18</c:v>
                </c:pt>
                <c:pt idx="74">
                  <c:v>0.13</c:v>
                </c:pt>
                <c:pt idx="75">
                  <c:v>0.13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0.02</c:v>
                </c:pt>
                <c:pt idx="83">
                  <c:v>0.02</c:v>
                </c:pt>
                <c:pt idx="84">
                  <c:v>0.01</c:v>
                </c:pt>
                <c:pt idx="85">
                  <c:v>0.01</c:v>
                </c:pt>
                <c:pt idx="86">
                  <c:v>0.02</c:v>
                </c:pt>
                <c:pt idx="87">
                  <c:v>0.01</c:v>
                </c:pt>
                <c:pt idx="88">
                  <c:v>0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0.01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1.13</c:v>
                </c:pt>
                <c:pt idx="346">
                  <c:v>1.98</c:v>
                </c:pt>
                <c:pt idx="347">
                  <c:v>1.59</c:v>
                </c:pt>
                <c:pt idx="348">
                  <c:v>1.25</c:v>
                </c:pt>
                <c:pt idx="349">
                  <c:v>0.86</c:v>
                </c:pt>
                <c:pt idx="350">
                  <c:v>0.99</c:v>
                </c:pt>
                <c:pt idx="351">
                  <c:v>0.74</c:v>
                </c:pt>
                <c:pt idx="352">
                  <c:v>0.36</c:v>
                </c:pt>
                <c:pt idx="353">
                  <c:v>0.18</c:v>
                </c:pt>
                <c:pt idx="354">
                  <c:v>0.09</c:v>
                </c:pt>
                <c:pt idx="355">
                  <c:v>0.06</c:v>
                </c:pt>
                <c:pt idx="356">
                  <c:v>0.02</c:v>
                </c:pt>
                <c:pt idx="357">
                  <c:v>0.02</c:v>
                </c:pt>
                <c:pt idx="358">
                  <c:v>0.01</c:v>
                </c:pt>
                <c:pt idx="359">
                  <c:v>0.01</c:v>
                </c:pt>
                <c:pt idx="360">
                  <c:v>0.01</c:v>
                </c:pt>
                <c:pt idx="361">
                  <c:v>0.01</c:v>
                </c:pt>
                <c:pt idx="362">
                  <c:v>0.01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0.09</c:v>
                </c:pt>
                <c:pt idx="646">
                  <c:v>0.09</c:v>
                </c:pt>
                <c:pt idx="647">
                  <c:v>0.04</c:v>
                </c:pt>
                <c:pt idx="648">
                  <c:v>0.01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0.06</c:v>
                </c:pt>
                <c:pt idx="670">
                  <c:v>0.53</c:v>
                </c:pt>
                <c:pt idx="671">
                  <c:v>0.53</c:v>
                </c:pt>
                <c:pt idx="672">
                  <c:v>0.44</c:v>
                </c:pt>
                <c:pt idx="673">
                  <c:v>0.23</c:v>
                </c:pt>
                <c:pt idx="674">
                  <c:v>0.13</c:v>
                </c:pt>
                <c:pt idx="675">
                  <c:v>0.09</c:v>
                </c:pt>
                <c:pt idx="676">
                  <c:v>0.02</c:v>
                </c:pt>
                <c:pt idx="677">
                  <c:v>0.02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0.01</c:v>
                </c:pt>
                <c:pt idx="696">
                  <c:v>0.44</c:v>
                </c:pt>
                <c:pt idx="697">
                  <c:v>0.44</c:v>
                </c:pt>
                <c:pt idx="698">
                  <c:v>0.13</c:v>
                </c:pt>
                <c:pt idx="699">
                  <c:v>0.06</c:v>
                </c:pt>
                <c:pt idx="700">
                  <c:v>0.02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0.02</c:v>
                </c:pt>
                <c:pt idx="718">
                  <c:v>0.02</c:v>
                </c:pt>
                <c:pt idx="719">
                  <c:v>0.02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0.02</c:v>
                </c:pt>
                <c:pt idx="724">
                  <c:v>0.02</c:v>
                </c:pt>
                <c:pt idx="725">
                  <c:v>0.02</c:v>
                </c:pt>
                <c:pt idx="726">
                  <c:v>0.02</c:v>
                </c:pt>
                <c:pt idx="727">
                  <c:v>0.06</c:v>
                </c:pt>
                <c:pt idx="728">
                  <c:v>0.06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0.06</c:v>
                </c:pt>
                <c:pt idx="734">
                  <c:v>0.09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0.04</c:v>
                </c:pt>
                <c:pt idx="739">
                  <c:v>0.02</c:v>
                </c:pt>
                <c:pt idx="740">
                  <c:v>0.02</c:v>
                </c:pt>
                <c:pt idx="741">
                  <c:v>0.04</c:v>
                </c:pt>
                <c:pt idx="742">
                  <c:v>0.01</c:v>
                </c:pt>
                <c:pt idx="743">
                  <c:v>0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0.74</c:v>
                </c:pt>
                <c:pt idx="921">
                  <c:v>2.99</c:v>
                </c:pt>
                <c:pt idx="922">
                  <c:v>2.19</c:v>
                </c:pt>
                <c:pt idx="923">
                  <c:v>1.25</c:v>
                </c:pt>
                <c:pt idx="924">
                  <c:v>0.99</c:v>
                </c:pt>
                <c:pt idx="925">
                  <c:v>0.63</c:v>
                </c:pt>
                <c:pt idx="926">
                  <c:v>0.74</c:v>
                </c:pt>
                <c:pt idx="927">
                  <c:v>0.53</c:v>
                </c:pt>
                <c:pt idx="928">
                  <c:v>0.36</c:v>
                </c:pt>
                <c:pt idx="929">
                  <c:v>0.23</c:v>
                </c:pt>
                <c:pt idx="930">
                  <c:v>0.18</c:v>
                </c:pt>
                <c:pt idx="931">
                  <c:v>0.06</c:v>
                </c:pt>
                <c:pt idx="932">
                  <c:v>0.04</c:v>
                </c:pt>
                <c:pt idx="933">
                  <c:v>0.01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2.48</c:v>
                </c:pt>
                <c:pt idx="1195">
                  <c:v>3.55</c:v>
                </c:pt>
                <c:pt idx="1196">
                  <c:v>3.26</c:v>
                </c:pt>
                <c:pt idx="1197">
                  <c:v>2.19</c:v>
                </c:pt>
                <c:pt idx="1198">
                  <c:v>1.41</c:v>
                </c:pt>
                <c:pt idx="1199">
                  <c:v>0.86</c:v>
                </c:pt>
                <c:pt idx="1200">
                  <c:v>0.53</c:v>
                </c:pt>
                <c:pt idx="1201">
                  <c:v>0.36</c:v>
                </c:pt>
                <c:pt idx="1202">
                  <c:v>0.23</c:v>
                </c:pt>
                <c:pt idx="1203">
                  <c:v>0.13</c:v>
                </c:pt>
                <c:pt idx="1204">
                  <c:v>0.06</c:v>
                </c:pt>
                <c:pt idx="1205">
                  <c:v>0.04</c:v>
                </c:pt>
                <c:pt idx="1206">
                  <c:v>1.78</c:v>
                </c:pt>
                <c:pt idx="1207">
                  <c:v>5.5</c:v>
                </c:pt>
                <c:pt idx="1208">
                  <c:v>5.22</c:v>
                </c:pt>
                <c:pt idx="1209">
                  <c:v>3.85</c:v>
                </c:pt>
                <c:pt idx="1210">
                  <c:v>2.19</c:v>
                </c:pt>
                <c:pt idx="1211">
                  <c:v>1.25</c:v>
                </c:pt>
                <c:pt idx="1212">
                  <c:v>0.86</c:v>
                </c:pt>
                <c:pt idx="1213">
                  <c:v>0.63</c:v>
                </c:pt>
                <c:pt idx="1214">
                  <c:v>0.74</c:v>
                </c:pt>
                <c:pt idx="1215">
                  <c:v>0.53</c:v>
                </c:pt>
                <c:pt idx="1216">
                  <c:v>0.29</c:v>
                </c:pt>
                <c:pt idx="1217">
                  <c:v>0.18</c:v>
                </c:pt>
                <c:pt idx="1218">
                  <c:v>0.09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0.04</c:v>
                </c:pt>
                <c:pt idx="1223">
                  <c:v>0.02</c:v>
                </c:pt>
                <c:pt idx="1224">
                  <c:v>0.02</c:v>
                </c:pt>
                <c:pt idx="1225">
                  <c:v>0.01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0.02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0.01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0.04</c:v>
                </c:pt>
                <c:pt idx="1337">
                  <c:v>0.13</c:v>
                </c:pt>
                <c:pt idx="1338">
                  <c:v>0.23</c:v>
                </c:pt>
                <c:pt idx="1339">
                  <c:v>0.18</c:v>
                </c:pt>
                <c:pt idx="1340">
                  <c:v>0.13</c:v>
                </c:pt>
                <c:pt idx="1341">
                  <c:v>0.13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0.06</c:v>
                </c:pt>
                <c:pt idx="1346">
                  <c:v>0.06</c:v>
                </c:pt>
                <c:pt idx="1347">
                  <c:v>0.06</c:v>
                </c:pt>
                <c:pt idx="1348">
                  <c:v>0.04</c:v>
                </c:pt>
                <c:pt idx="1349">
                  <c:v>0.02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0.06</c:v>
                </c:pt>
                <c:pt idx="1371">
                  <c:v>0.13</c:v>
                </c:pt>
                <c:pt idx="1372">
                  <c:v>0.09</c:v>
                </c:pt>
                <c:pt idx="1373">
                  <c:v>0.06</c:v>
                </c:pt>
                <c:pt idx="1374">
                  <c:v>0.04</c:v>
                </c:pt>
                <c:pt idx="1375">
                  <c:v>0.04</c:v>
                </c:pt>
                <c:pt idx="1376">
                  <c:v>0.02</c:v>
                </c:pt>
                <c:pt idx="1377">
                  <c:v>0.01</c:v>
                </c:pt>
                <c:pt idx="1378">
                  <c:v>0.01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0.02</c:v>
                </c:pt>
                <c:pt idx="1484">
                  <c:v>0.06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0.02</c:v>
                </c:pt>
                <c:pt idx="1489">
                  <c:v>0.01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0.09</c:v>
                </c:pt>
                <c:pt idx="1504">
                  <c:v>0.09</c:v>
                </c:pt>
                <c:pt idx="1505">
                  <c:v>0.06</c:v>
                </c:pt>
                <c:pt idx="1506">
                  <c:v>0.06</c:v>
                </c:pt>
                <c:pt idx="1507">
                  <c:v>0.04</c:v>
                </c:pt>
                <c:pt idx="1508">
                  <c:v>0.04</c:v>
                </c:pt>
                <c:pt idx="1509">
                  <c:v>0.09</c:v>
                </c:pt>
                <c:pt idx="1510">
                  <c:v>0.18</c:v>
                </c:pt>
                <c:pt idx="1511">
                  <c:v>0.18</c:v>
                </c:pt>
                <c:pt idx="1512">
                  <c:v>0.06</c:v>
                </c:pt>
                <c:pt idx="1513">
                  <c:v>0.02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85">
                  <c:v>0.02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2.19</c:v>
                </c:pt>
                <c:pt idx="1665">
                  <c:v>8.11</c:v>
                </c:pt>
                <c:pt idx="1666">
                  <c:v>9.11</c:v>
                </c:pt>
                <c:pt idx="1667">
                  <c:v>9.64</c:v>
                </c:pt>
                <c:pt idx="1668">
                  <c:v>8.6</c:v>
                </c:pt>
                <c:pt idx="1669">
                  <c:v>9.11</c:v>
                </c:pt>
                <c:pt idx="1670">
                  <c:v>8.11</c:v>
                </c:pt>
                <c:pt idx="1671">
                  <c:v>3.55</c:v>
                </c:pt>
                <c:pt idx="1672">
                  <c:v>1.41</c:v>
                </c:pt>
                <c:pt idx="1673">
                  <c:v>0.74</c:v>
                </c:pt>
                <c:pt idx="1674">
                  <c:v>0.36</c:v>
                </c:pt>
                <c:pt idx="1675">
                  <c:v>0.18</c:v>
                </c:pt>
                <c:pt idx="1676">
                  <c:v>0.13</c:v>
                </c:pt>
                <c:pt idx="1677">
                  <c:v>0.09</c:v>
                </c:pt>
                <c:pt idx="1678">
                  <c:v>0.06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0.01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849">
                  <c:v>0.04</c:v>
                </c:pt>
                <c:pt idx="1850">
                  <c:v>0.02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0.04</c:v>
                </c:pt>
                <c:pt idx="1980">
                  <c:v>0.09</c:v>
                </c:pt>
                <c:pt idx="1981">
                  <c:v>0.18</c:v>
                </c:pt>
                <c:pt idx="1982">
                  <c:v>0.18</c:v>
                </c:pt>
                <c:pt idx="1983">
                  <c:v>0.13</c:v>
                </c:pt>
                <c:pt idx="1984">
                  <c:v>0.06</c:v>
                </c:pt>
                <c:pt idx="1985">
                  <c:v>0.04</c:v>
                </c:pt>
                <c:pt idx="1986">
                  <c:v>0.02</c:v>
                </c:pt>
                <c:pt idx="1987">
                  <c:v>0.02</c:v>
                </c:pt>
                <c:pt idx="1988">
                  <c:v>0.01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0.04</c:v>
                </c:pt>
                <c:pt idx="2009">
                  <c:v>0.18</c:v>
                </c:pt>
                <c:pt idx="2010">
                  <c:v>0.36</c:v>
                </c:pt>
                <c:pt idx="2011">
                  <c:v>0.44</c:v>
                </c:pt>
                <c:pt idx="2012">
                  <c:v>0.44</c:v>
                </c:pt>
                <c:pt idx="2013">
                  <c:v>0.23</c:v>
                </c:pt>
                <c:pt idx="2014">
                  <c:v>0.06</c:v>
                </c:pt>
                <c:pt idx="2015">
                  <c:v>0.02</c:v>
                </c:pt>
                <c:pt idx="2016">
                  <c:v>0.02</c:v>
                </c:pt>
                <c:pt idx="2017">
                  <c:v>0.01</c:v>
                </c:pt>
                <c:pt idx="2018">
                  <c:v>0.01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0.02</c:v>
                </c:pt>
                <c:pt idx="2052">
                  <c:v>0.36</c:v>
                </c:pt>
                <c:pt idx="2053">
                  <c:v>0.36</c:v>
                </c:pt>
                <c:pt idx="2054">
                  <c:v>0.29</c:v>
                </c:pt>
                <c:pt idx="2055">
                  <c:v>0.23</c:v>
                </c:pt>
                <c:pt idx="2056">
                  <c:v>0.29</c:v>
                </c:pt>
                <c:pt idx="2057">
                  <c:v>4.85</c:v>
                </c:pt>
                <c:pt idx="2058">
                  <c:v>6.3</c:v>
                </c:pt>
                <c:pt idx="2059">
                  <c:v>4.5</c:v>
                </c:pt>
                <c:pt idx="2060">
                  <c:v>2.99</c:v>
                </c:pt>
                <c:pt idx="2061">
                  <c:v>2.19</c:v>
                </c:pt>
                <c:pt idx="2062">
                  <c:v>1.59</c:v>
                </c:pt>
                <c:pt idx="2063">
                  <c:v>1.25</c:v>
                </c:pt>
                <c:pt idx="2064">
                  <c:v>0.86</c:v>
                </c:pt>
                <c:pt idx="2065">
                  <c:v>0.74</c:v>
                </c:pt>
                <c:pt idx="2066">
                  <c:v>0.53</c:v>
                </c:pt>
                <c:pt idx="2067">
                  <c:v>0.44</c:v>
                </c:pt>
                <c:pt idx="2068">
                  <c:v>0.36</c:v>
                </c:pt>
                <c:pt idx="2069">
                  <c:v>0.36</c:v>
                </c:pt>
                <c:pt idx="2070">
                  <c:v>0.29</c:v>
                </c:pt>
                <c:pt idx="2071">
                  <c:v>0.18</c:v>
                </c:pt>
                <c:pt idx="2072">
                  <c:v>0.18</c:v>
                </c:pt>
                <c:pt idx="2073">
                  <c:v>0.13</c:v>
                </c:pt>
                <c:pt idx="2074">
                  <c:v>0.09</c:v>
                </c:pt>
                <c:pt idx="2075">
                  <c:v>0.06</c:v>
                </c:pt>
                <c:pt idx="2076">
                  <c:v>0.06</c:v>
                </c:pt>
                <c:pt idx="2077">
                  <c:v>0.06</c:v>
                </c:pt>
                <c:pt idx="2078">
                  <c:v>0.23</c:v>
                </c:pt>
                <c:pt idx="2079">
                  <c:v>0.44</c:v>
                </c:pt>
                <c:pt idx="2080">
                  <c:v>0.23</c:v>
                </c:pt>
                <c:pt idx="2081">
                  <c:v>0.13</c:v>
                </c:pt>
                <c:pt idx="2082">
                  <c:v>0.09</c:v>
                </c:pt>
                <c:pt idx="2083">
                  <c:v>0.06</c:v>
                </c:pt>
                <c:pt idx="2084">
                  <c:v>0.04</c:v>
                </c:pt>
                <c:pt idx="2085">
                  <c:v>0.02</c:v>
                </c:pt>
                <c:pt idx="2086">
                  <c:v>0.02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0.44</c:v>
                </c:pt>
                <c:pt idx="2093">
                  <c:v>6.73</c:v>
                </c:pt>
                <c:pt idx="2094">
                  <c:v>7.63</c:v>
                </c:pt>
                <c:pt idx="2095">
                  <c:v>8.6</c:v>
                </c:pt>
                <c:pt idx="2096">
                  <c:v>8.6</c:v>
                </c:pt>
                <c:pt idx="2097">
                  <c:v>8.6</c:v>
                </c:pt>
                <c:pt idx="2098">
                  <c:v>8.6</c:v>
                </c:pt>
                <c:pt idx="2099">
                  <c:v>9.11</c:v>
                </c:pt>
                <c:pt idx="2100">
                  <c:v>8.6</c:v>
                </c:pt>
                <c:pt idx="2101">
                  <c:v>9.11</c:v>
                </c:pt>
                <c:pt idx="2102">
                  <c:v>9.11</c:v>
                </c:pt>
                <c:pt idx="2103">
                  <c:v>9.11</c:v>
                </c:pt>
                <c:pt idx="2104">
                  <c:v>9.64</c:v>
                </c:pt>
                <c:pt idx="2105">
                  <c:v>9.64</c:v>
                </c:pt>
                <c:pt idx="2106">
                  <c:v>10.76</c:v>
                </c:pt>
                <c:pt idx="2107">
                  <c:v>10.76</c:v>
                </c:pt>
                <c:pt idx="2108">
                  <c:v>10.76</c:v>
                </c:pt>
                <c:pt idx="2109">
                  <c:v>9.64</c:v>
                </c:pt>
                <c:pt idx="2110">
                  <c:v>9.64</c:v>
                </c:pt>
                <c:pt idx="2111">
                  <c:v>9.11</c:v>
                </c:pt>
                <c:pt idx="2112">
                  <c:v>9.64</c:v>
                </c:pt>
                <c:pt idx="2113">
                  <c:v>9.64</c:v>
                </c:pt>
                <c:pt idx="2114">
                  <c:v>10.19</c:v>
                </c:pt>
                <c:pt idx="2115">
                  <c:v>10.19</c:v>
                </c:pt>
                <c:pt idx="2116">
                  <c:v>9.64</c:v>
                </c:pt>
                <c:pt idx="2117">
                  <c:v>9.64</c:v>
                </c:pt>
                <c:pt idx="2118">
                  <c:v>10.19</c:v>
                </c:pt>
                <c:pt idx="2119">
                  <c:v>9.64</c:v>
                </c:pt>
                <c:pt idx="2120">
                  <c:v>10.19</c:v>
                </c:pt>
                <c:pt idx="2121">
                  <c:v>10.19</c:v>
                </c:pt>
                <c:pt idx="2122">
                  <c:v>10.19</c:v>
                </c:pt>
                <c:pt idx="2123">
                  <c:v>10.19</c:v>
                </c:pt>
                <c:pt idx="2124">
                  <c:v>10.19</c:v>
                </c:pt>
                <c:pt idx="2125">
                  <c:v>10.19</c:v>
                </c:pt>
                <c:pt idx="2126">
                  <c:v>10.76</c:v>
                </c:pt>
                <c:pt idx="2127">
                  <c:v>10.76</c:v>
                </c:pt>
                <c:pt idx="2128">
                  <c:v>10.76</c:v>
                </c:pt>
                <c:pt idx="2129">
                  <c:v>10.19</c:v>
                </c:pt>
                <c:pt idx="2130">
                  <c:v>10.76</c:v>
                </c:pt>
                <c:pt idx="2131">
                  <c:v>10.19</c:v>
                </c:pt>
                <c:pt idx="2132">
                  <c:v>10.76</c:v>
                </c:pt>
                <c:pt idx="2133">
                  <c:v>10.19</c:v>
                </c:pt>
                <c:pt idx="2134">
                  <c:v>10.76</c:v>
                </c:pt>
                <c:pt idx="2135">
                  <c:v>10.76</c:v>
                </c:pt>
                <c:pt idx="2136">
                  <c:v>10.19</c:v>
                </c:pt>
                <c:pt idx="2137">
                  <c:v>10.76</c:v>
                </c:pt>
                <c:pt idx="2138">
                  <c:v>11.34</c:v>
                </c:pt>
                <c:pt idx="2139">
                  <c:v>11.34</c:v>
                </c:pt>
                <c:pt idx="2140">
                  <c:v>11.34</c:v>
                </c:pt>
                <c:pt idx="2141">
                  <c:v>11.34</c:v>
                </c:pt>
                <c:pt idx="2142">
                  <c:v>11.34</c:v>
                </c:pt>
                <c:pt idx="2143">
                  <c:v>11.34</c:v>
                </c:pt>
                <c:pt idx="2144">
                  <c:v>11.34</c:v>
                </c:pt>
                <c:pt idx="2145">
                  <c:v>11.34</c:v>
                </c:pt>
                <c:pt idx="2146">
                  <c:v>11.34</c:v>
                </c:pt>
                <c:pt idx="2147">
                  <c:v>11.34</c:v>
                </c:pt>
                <c:pt idx="2148">
                  <c:v>11.34</c:v>
                </c:pt>
                <c:pt idx="2149">
                  <c:v>11.34</c:v>
                </c:pt>
                <c:pt idx="2150">
                  <c:v>10.76</c:v>
                </c:pt>
                <c:pt idx="2151">
                  <c:v>11.34</c:v>
                </c:pt>
                <c:pt idx="2152">
                  <c:v>11.94</c:v>
                </c:pt>
                <c:pt idx="2153">
                  <c:v>12.57</c:v>
                </c:pt>
                <c:pt idx="2154">
                  <c:v>10.19</c:v>
                </c:pt>
                <c:pt idx="2155">
                  <c:v>6.73</c:v>
                </c:pt>
                <c:pt idx="2156">
                  <c:v>4.85</c:v>
                </c:pt>
                <c:pt idx="2157">
                  <c:v>3.26</c:v>
                </c:pt>
                <c:pt idx="2158">
                  <c:v>2.48</c:v>
                </c:pt>
                <c:pt idx="2159">
                  <c:v>1.78</c:v>
                </c:pt>
                <c:pt idx="2160">
                  <c:v>1.41</c:v>
                </c:pt>
                <c:pt idx="2161">
                  <c:v>0.86</c:v>
                </c:pt>
                <c:pt idx="2162">
                  <c:v>0.63</c:v>
                </c:pt>
                <c:pt idx="2163">
                  <c:v>0.36</c:v>
                </c:pt>
                <c:pt idx="2164">
                  <c:v>0.23</c:v>
                </c:pt>
                <c:pt idx="2165">
                  <c:v>0.18</c:v>
                </c:pt>
                <c:pt idx="2166">
                  <c:v>0.13</c:v>
                </c:pt>
                <c:pt idx="2167">
                  <c:v>0.09</c:v>
                </c:pt>
                <c:pt idx="2168">
                  <c:v>0.04</c:v>
                </c:pt>
                <c:pt idx="2169">
                  <c:v>0.06</c:v>
                </c:pt>
                <c:pt idx="2170">
                  <c:v>0.04</c:v>
                </c:pt>
                <c:pt idx="2171">
                  <c:v>0.02</c:v>
                </c:pt>
                <c:pt idx="2172">
                  <c:v>0.01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0.18</c:v>
                </c:pt>
                <c:pt idx="2335">
                  <c:v>0.29</c:v>
                </c:pt>
                <c:pt idx="2336">
                  <c:v>0.23</c:v>
                </c:pt>
                <c:pt idx="2337">
                  <c:v>0.13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0.36</c:v>
                </c:pt>
                <c:pt idx="2345">
                  <c:v>2.19</c:v>
                </c:pt>
                <c:pt idx="2346">
                  <c:v>1.78</c:v>
                </c:pt>
                <c:pt idx="2347">
                  <c:v>1.13</c:v>
                </c:pt>
                <c:pt idx="2348">
                  <c:v>0.63</c:v>
                </c:pt>
                <c:pt idx="2349">
                  <c:v>0.44</c:v>
                </c:pt>
                <c:pt idx="2350">
                  <c:v>0.29</c:v>
                </c:pt>
                <c:pt idx="2351">
                  <c:v>0.18</c:v>
                </c:pt>
                <c:pt idx="2352">
                  <c:v>0.18</c:v>
                </c:pt>
                <c:pt idx="2353">
                  <c:v>0.13</c:v>
                </c:pt>
                <c:pt idx="2354">
                  <c:v>0.09</c:v>
                </c:pt>
                <c:pt idx="2355">
                  <c:v>0.06</c:v>
                </c:pt>
                <c:pt idx="2356">
                  <c:v>0.06</c:v>
                </c:pt>
                <c:pt idx="2357">
                  <c:v>0.06</c:v>
                </c:pt>
                <c:pt idx="2358">
                  <c:v>1.41</c:v>
                </c:pt>
                <c:pt idx="2359">
                  <c:v>4.5</c:v>
                </c:pt>
                <c:pt idx="2360">
                  <c:v>4.85</c:v>
                </c:pt>
                <c:pt idx="2361">
                  <c:v>2.99</c:v>
                </c:pt>
                <c:pt idx="2362">
                  <c:v>1.78</c:v>
                </c:pt>
                <c:pt idx="2363">
                  <c:v>1.13</c:v>
                </c:pt>
                <c:pt idx="2364">
                  <c:v>0.63</c:v>
                </c:pt>
                <c:pt idx="2365">
                  <c:v>0.44</c:v>
                </c:pt>
                <c:pt idx="2366">
                  <c:v>0.86</c:v>
                </c:pt>
                <c:pt idx="2367">
                  <c:v>0.74</c:v>
                </c:pt>
                <c:pt idx="2368">
                  <c:v>0.36</c:v>
                </c:pt>
                <c:pt idx="2369">
                  <c:v>0.18</c:v>
                </c:pt>
                <c:pt idx="2370">
                  <c:v>0.09</c:v>
                </c:pt>
                <c:pt idx="2371">
                  <c:v>0.06</c:v>
                </c:pt>
                <c:pt idx="2372">
                  <c:v>0.02</c:v>
                </c:pt>
                <c:pt idx="2373">
                  <c:v>0.01</c:v>
                </c:pt>
                <c:pt idx="2374">
                  <c:v>0.01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701">
                  <c:v>0.02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0.53</c:v>
                </c:pt>
                <c:pt idx="2811">
                  <c:v>2.48</c:v>
                </c:pt>
                <c:pt idx="2812">
                  <c:v>1.41</c:v>
                </c:pt>
                <c:pt idx="2813">
                  <c:v>0.53</c:v>
                </c:pt>
                <c:pt idx="2814">
                  <c:v>0.13</c:v>
                </c:pt>
                <c:pt idx="2815">
                  <c:v>0.02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0.44</c:v>
                </c:pt>
                <c:pt idx="2820">
                  <c:v>0.53</c:v>
                </c:pt>
                <c:pt idx="2821">
                  <c:v>0.23</c:v>
                </c:pt>
                <c:pt idx="2822">
                  <c:v>0.09</c:v>
                </c:pt>
                <c:pt idx="2823">
                  <c:v>0.04</c:v>
                </c:pt>
                <c:pt idx="2824">
                  <c:v>0.02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0.04</c:v>
                </c:pt>
                <c:pt idx="2874">
                  <c:v>0.09</c:v>
                </c:pt>
                <c:pt idx="2875">
                  <c:v>0.06</c:v>
                </c:pt>
                <c:pt idx="2876">
                  <c:v>0.04</c:v>
                </c:pt>
                <c:pt idx="2877">
                  <c:v>0.01</c:v>
                </c:pt>
                <c:pt idx="2878">
                  <c:v>0.01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0.02</c:v>
                </c:pt>
                <c:pt idx="2902">
                  <c:v>0.13</c:v>
                </c:pt>
                <c:pt idx="2903">
                  <c:v>0.23</c:v>
                </c:pt>
                <c:pt idx="2904">
                  <c:v>0.29</c:v>
                </c:pt>
                <c:pt idx="2905">
                  <c:v>0.04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0.01</c:v>
                </c:pt>
                <c:pt idx="2917">
                  <c:v>0.02</c:v>
                </c:pt>
                <c:pt idx="2918">
                  <c:v>0.02</c:v>
                </c:pt>
                <c:pt idx="2919">
                  <c:v>1.41</c:v>
                </c:pt>
                <c:pt idx="2920">
                  <c:v>3.26</c:v>
                </c:pt>
                <c:pt idx="2921">
                  <c:v>3.55</c:v>
                </c:pt>
                <c:pt idx="2922">
                  <c:v>2.48</c:v>
                </c:pt>
                <c:pt idx="2923">
                  <c:v>1.41</c:v>
                </c:pt>
                <c:pt idx="2924">
                  <c:v>0.86</c:v>
                </c:pt>
                <c:pt idx="2925">
                  <c:v>0.63</c:v>
                </c:pt>
                <c:pt idx="2926">
                  <c:v>0.44</c:v>
                </c:pt>
                <c:pt idx="2927">
                  <c:v>0.36</c:v>
                </c:pt>
                <c:pt idx="2928">
                  <c:v>0.23</c:v>
                </c:pt>
                <c:pt idx="2929">
                  <c:v>0.18</c:v>
                </c:pt>
                <c:pt idx="2930">
                  <c:v>0.13</c:v>
                </c:pt>
                <c:pt idx="2931">
                  <c:v>0.09</c:v>
                </c:pt>
                <c:pt idx="2932">
                  <c:v>0.09</c:v>
                </c:pt>
                <c:pt idx="2933">
                  <c:v>0.63</c:v>
                </c:pt>
                <c:pt idx="2934">
                  <c:v>4.17</c:v>
                </c:pt>
                <c:pt idx="2935">
                  <c:v>5.22</c:v>
                </c:pt>
                <c:pt idx="2936">
                  <c:v>4.5</c:v>
                </c:pt>
                <c:pt idx="2937">
                  <c:v>2.99</c:v>
                </c:pt>
                <c:pt idx="2938">
                  <c:v>1.78</c:v>
                </c:pt>
                <c:pt idx="2939">
                  <c:v>1.25</c:v>
                </c:pt>
                <c:pt idx="2940">
                  <c:v>0.63</c:v>
                </c:pt>
                <c:pt idx="2941">
                  <c:v>0.44</c:v>
                </c:pt>
                <c:pt idx="2942">
                  <c:v>0.86</c:v>
                </c:pt>
                <c:pt idx="2943">
                  <c:v>0.63</c:v>
                </c:pt>
                <c:pt idx="2944">
                  <c:v>0.36</c:v>
                </c:pt>
                <c:pt idx="2945">
                  <c:v>0.23</c:v>
                </c:pt>
                <c:pt idx="2946">
                  <c:v>0.13</c:v>
                </c:pt>
                <c:pt idx="2947">
                  <c:v>0.13</c:v>
                </c:pt>
                <c:pt idx="2948">
                  <c:v>0.09</c:v>
                </c:pt>
                <c:pt idx="2949">
                  <c:v>0.09</c:v>
                </c:pt>
                <c:pt idx="2950">
                  <c:v>0.06</c:v>
                </c:pt>
                <c:pt idx="2951">
                  <c:v>0.06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0.29</c:v>
                </c:pt>
                <c:pt idx="3208">
                  <c:v>1.25</c:v>
                </c:pt>
                <c:pt idx="3209">
                  <c:v>1.13</c:v>
                </c:pt>
                <c:pt idx="3210">
                  <c:v>0.99</c:v>
                </c:pt>
                <c:pt idx="3211">
                  <c:v>0.86</c:v>
                </c:pt>
                <c:pt idx="3212">
                  <c:v>0.29</c:v>
                </c:pt>
                <c:pt idx="3213">
                  <c:v>0.06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0.99</c:v>
                </c:pt>
                <c:pt idx="3223">
                  <c:v>1.41</c:v>
                </c:pt>
                <c:pt idx="3224">
                  <c:v>1.13</c:v>
                </c:pt>
                <c:pt idx="3225">
                  <c:v>0.53</c:v>
                </c:pt>
                <c:pt idx="3226">
                  <c:v>0.13</c:v>
                </c:pt>
                <c:pt idx="3227">
                  <c:v>0.02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2.99</c:v>
                </c:pt>
                <c:pt idx="3670">
                  <c:v>4.85</c:v>
                </c:pt>
                <c:pt idx="3671">
                  <c:v>5.5</c:v>
                </c:pt>
                <c:pt idx="3672">
                  <c:v>5.22</c:v>
                </c:pt>
                <c:pt idx="3673">
                  <c:v>5.5</c:v>
                </c:pt>
                <c:pt idx="3674">
                  <c:v>5.5</c:v>
                </c:pt>
                <c:pt idx="3675">
                  <c:v>5.5</c:v>
                </c:pt>
                <c:pt idx="3676">
                  <c:v>5.5</c:v>
                </c:pt>
                <c:pt idx="3677">
                  <c:v>5.5</c:v>
                </c:pt>
                <c:pt idx="3678">
                  <c:v>6.3</c:v>
                </c:pt>
                <c:pt idx="3679">
                  <c:v>6.3</c:v>
                </c:pt>
                <c:pt idx="3680">
                  <c:v>6.3</c:v>
                </c:pt>
                <c:pt idx="3681">
                  <c:v>6.73</c:v>
                </c:pt>
                <c:pt idx="3682">
                  <c:v>7.17</c:v>
                </c:pt>
                <c:pt idx="3683">
                  <c:v>6.73</c:v>
                </c:pt>
                <c:pt idx="3684">
                  <c:v>6.73</c:v>
                </c:pt>
                <c:pt idx="3685">
                  <c:v>6.73</c:v>
                </c:pt>
                <c:pt idx="3686">
                  <c:v>6.73</c:v>
                </c:pt>
                <c:pt idx="3687">
                  <c:v>6.73</c:v>
                </c:pt>
                <c:pt idx="3688">
                  <c:v>6.73</c:v>
                </c:pt>
                <c:pt idx="3689">
                  <c:v>6.73</c:v>
                </c:pt>
                <c:pt idx="3690">
                  <c:v>6.73</c:v>
                </c:pt>
                <c:pt idx="3691">
                  <c:v>6.73</c:v>
                </c:pt>
                <c:pt idx="3692">
                  <c:v>6.73</c:v>
                </c:pt>
                <c:pt idx="3693">
                  <c:v>6.3</c:v>
                </c:pt>
                <c:pt idx="3694">
                  <c:v>6.3</c:v>
                </c:pt>
                <c:pt idx="3695">
                  <c:v>6.3</c:v>
                </c:pt>
                <c:pt idx="3696">
                  <c:v>6.73</c:v>
                </c:pt>
                <c:pt idx="3697">
                  <c:v>6.73</c:v>
                </c:pt>
                <c:pt idx="3698">
                  <c:v>6.3</c:v>
                </c:pt>
                <c:pt idx="3699">
                  <c:v>4.5</c:v>
                </c:pt>
                <c:pt idx="3700">
                  <c:v>2.73</c:v>
                </c:pt>
                <c:pt idx="3701">
                  <c:v>1.41</c:v>
                </c:pt>
                <c:pt idx="3702">
                  <c:v>0.86</c:v>
                </c:pt>
                <c:pt idx="3703">
                  <c:v>0.44</c:v>
                </c:pt>
                <c:pt idx="3704">
                  <c:v>0.29</c:v>
                </c:pt>
                <c:pt idx="3705">
                  <c:v>0.18</c:v>
                </c:pt>
                <c:pt idx="3706">
                  <c:v>0.06</c:v>
                </c:pt>
                <c:pt idx="3707">
                  <c:v>0.02</c:v>
                </c:pt>
                <c:pt idx="3708">
                  <c:v>0.01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0.04</c:v>
                </c:pt>
                <c:pt idx="4384">
                  <c:v>0.01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0.01</c:v>
                </c:pt>
                <c:pt idx="4400">
                  <c:v>0.04</c:v>
                </c:pt>
                <c:pt idx="4401">
                  <c:v>0.04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0.01</c:v>
                </c:pt>
                <c:pt idx="4650">
                  <c:v>0.04</c:v>
                </c:pt>
                <c:pt idx="4651">
                  <c:v>0.06</c:v>
                </c:pt>
                <c:pt idx="4652">
                  <c:v>0.09</c:v>
                </c:pt>
                <c:pt idx="4653">
                  <c:v>0.09</c:v>
                </c:pt>
                <c:pt idx="4654">
                  <c:v>0.09</c:v>
                </c:pt>
                <c:pt idx="4655">
                  <c:v>0.09</c:v>
                </c:pt>
                <c:pt idx="4656">
                  <c:v>0.09</c:v>
                </c:pt>
                <c:pt idx="4657">
                  <c:v>0.13</c:v>
                </c:pt>
                <c:pt idx="4658">
                  <c:v>0.09</c:v>
                </c:pt>
                <c:pt idx="4659">
                  <c:v>0.13</c:v>
                </c:pt>
                <c:pt idx="4660">
                  <c:v>0.13</c:v>
                </c:pt>
                <c:pt idx="4661">
                  <c:v>0.09</c:v>
                </c:pt>
                <c:pt idx="4662">
                  <c:v>0.06</c:v>
                </c:pt>
                <c:pt idx="4663">
                  <c:v>0.06</c:v>
                </c:pt>
                <c:pt idx="4664">
                  <c:v>0.06</c:v>
                </c:pt>
                <c:pt idx="4665">
                  <c:v>0.06</c:v>
                </c:pt>
                <c:pt idx="4666">
                  <c:v>0.06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0.36</c:v>
                </c:pt>
                <c:pt idx="4671">
                  <c:v>0.44</c:v>
                </c:pt>
                <c:pt idx="4672">
                  <c:v>0.29</c:v>
                </c:pt>
                <c:pt idx="4673">
                  <c:v>0.18</c:v>
                </c:pt>
                <c:pt idx="4674">
                  <c:v>0.18</c:v>
                </c:pt>
                <c:pt idx="4675">
                  <c:v>0.18</c:v>
                </c:pt>
                <c:pt idx="4676">
                  <c:v>0.23</c:v>
                </c:pt>
                <c:pt idx="4677">
                  <c:v>0.23</c:v>
                </c:pt>
                <c:pt idx="4678">
                  <c:v>0.13</c:v>
                </c:pt>
                <c:pt idx="4679">
                  <c:v>0.09</c:v>
                </c:pt>
                <c:pt idx="4680">
                  <c:v>0.06</c:v>
                </c:pt>
                <c:pt idx="4681">
                  <c:v>0.04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0.44</c:v>
                </c:pt>
                <c:pt idx="4686">
                  <c:v>0.36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0.02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0.53</c:v>
                </c:pt>
                <c:pt idx="5226">
                  <c:v>0.29</c:v>
                </c:pt>
                <c:pt idx="5227">
                  <c:v>0.06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0.44</c:v>
                </c:pt>
                <c:pt idx="5240">
                  <c:v>0.53</c:v>
                </c:pt>
                <c:pt idx="5241">
                  <c:v>0.18</c:v>
                </c:pt>
                <c:pt idx="5242">
                  <c:v>0.02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0.09</c:v>
                </c:pt>
                <c:pt idx="5753">
                  <c:v>0.09</c:v>
                </c:pt>
                <c:pt idx="5754">
                  <c:v>0.06</c:v>
                </c:pt>
                <c:pt idx="5755">
                  <c:v>0.02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0.04</c:v>
                </c:pt>
                <c:pt idx="5760">
                  <c:v>0.06</c:v>
                </c:pt>
                <c:pt idx="5761">
                  <c:v>0.09</c:v>
                </c:pt>
                <c:pt idx="5762">
                  <c:v>0.04</c:v>
                </c:pt>
                <c:pt idx="5763">
                  <c:v>0.06</c:v>
                </c:pt>
                <c:pt idx="5764">
                  <c:v>0.04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0.01</c:v>
                </c:pt>
                <c:pt idx="5811">
                  <c:v>0.01</c:v>
                </c:pt>
                <c:pt idx="5812">
                  <c:v>0.01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0.13</c:v>
                </c:pt>
                <c:pt idx="5835">
                  <c:v>1.59</c:v>
                </c:pt>
                <c:pt idx="5836">
                  <c:v>1.13</c:v>
                </c:pt>
                <c:pt idx="5837">
                  <c:v>0.74</c:v>
                </c:pt>
                <c:pt idx="5838">
                  <c:v>0.53</c:v>
                </c:pt>
                <c:pt idx="5839">
                  <c:v>0.29</c:v>
                </c:pt>
                <c:pt idx="5840">
                  <c:v>0.23</c:v>
                </c:pt>
                <c:pt idx="5841">
                  <c:v>0.13</c:v>
                </c:pt>
                <c:pt idx="5842">
                  <c:v>0.09</c:v>
                </c:pt>
                <c:pt idx="5843">
                  <c:v>0.04</c:v>
                </c:pt>
                <c:pt idx="5844">
                  <c:v>0.02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</c:v>
                </c:pt>
                <c:pt idx="5944">
                  <c:v>1.59</c:v>
                </c:pt>
                <c:pt idx="5945">
                  <c:v>0.53</c:v>
                </c:pt>
                <c:pt idx="5946">
                  <c:v>0.23</c:v>
                </c:pt>
                <c:pt idx="5947">
                  <c:v>0.09</c:v>
                </c:pt>
                <c:pt idx="5948">
                  <c:v>0.02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0.04</c:v>
                </c:pt>
                <c:pt idx="6040">
                  <c:v>0.18</c:v>
                </c:pt>
                <c:pt idx="6041">
                  <c:v>0.09</c:v>
                </c:pt>
                <c:pt idx="6042">
                  <c:v>0.02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0.13</c:v>
                </c:pt>
                <c:pt idx="6323">
                  <c:v>0.99</c:v>
                </c:pt>
                <c:pt idx="6324">
                  <c:v>1.41</c:v>
                </c:pt>
                <c:pt idx="6325">
                  <c:v>2.48</c:v>
                </c:pt>
                <c:pt idx="6326">
                  <c:v>3.26</c:v>
                </c:pt>
                <c:pt idx="6327">
                  <c:v>2.99</c:v>
                </c:pt>
                <c:pt idx="6328">
                  <c:v>2.48</c:v>
                </c:pt>
                <c:pt idx="6329">
                  <c:v>1.59</c:v>
                </c:pt>
                <c:pt idx="6330">
                  <c:v>1.13</c:v>
                </c:pt>
                <c:pt idx="6331">
                  <c:v>0.86</c:v>
                </c:pt>
                <c:pt idx="6332">
                  <c:v>0.63</c:v>
                </c:pt>
                <c:pt idx="6333">
                  <c:v>0.53</c:v>
                </c:pt>
                <c:pt idx="6334">
                  <c:v>0.44</c:v>
                </c:pt>
                <c:pt idx="6335">
                  <c:v>0.36</c:v>
                </c:pt>
                <c:pt idx="6336">
                  <c:v>0.29</c:v>
                </c:pt>
                <c:pt idx="6337">
                  <c:v>0.29</c:v>
                </c:pt>
                <c:pt idx="6338">
                  <c:v>0.23</c:v>
                </c:pt>
                <c:pt idx="6339">
                  <c:v>0.23</c:v>
                </c:pt>
                <c:pt idx="6340">
                  <c:v>0.18</c:v>
                </c:pt>
                <c:pt idx="6341">
                  <c:v>0.18</c:v>
                </c:pt>
                <c:pt idx="6342">
                  <c:v>0.18</c:v>
                </c:pt>
                <c:pt idx="6343">
                  <c:v>0.18</c:v>
                </c:pt>
                <c:pt idx="6344">
                  <c:v>0.18</c:v>
                </c:pt>
                <c:pt idx="6345">
                  <c:v>0.13</c:v>
                </c:pt>
                <c:pt idx="6346">
                  <c:v>0.09</c:v>
                </c:pt>
                <c:pt idx="6347">
                  <c:v>0.09</c:v>
                </c:pt>
                <c:pt idx="6348">
                  <c:v>0.09</c:v>
                </c:pt>
                <c:pt idx="6349">
                  <c:v>0.09</c:v>
                </c:pt>
                <c:pt idx="6350">
                  <c:v>0.06</c:v>
                </c:pt>
                <c:pt idx="6351">
                  <c:v>0.06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0.02</c:v>
                </c:pt>
                <c:pt idx="6359">
                  <c:v>0.02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0.04</c:v>
                </c:pt>
                <c:pt idx="6399">
                  <c:v>0.13</c:v>
                </c:pt>
                <c:pt idx="6400">
                  <c:v>0.04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0.44</c:v>
                </c:pt>
                <c:pt idx="6413">
                  <c:v>0.44</c:v>
                </c:pt>
                <c:pt idx="6414">
                  <c:v>0.23</c:v>
                </c:pt>
                <c:pt idx="6415">
                  <c:v>0.09</c:v>
                </c:pt>
                <c:pt idx="6416">
                  <c:v>0.06</c:v>
                </c:pt>
                <c:pt idx="6417">
                  <c:v>0.04</c:v>
                </c:pt>
                <c:pt idx="6418">
                  <c:v>0.01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0.06</c:v>
                </c:pt>
                <c:pt idx="6617">
                  <c:v>0.06</c:v>
                </c:pt>
                <c:pt idx="6618">
                  <c:v>0.01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0.01</c:v>
                </c:pt>
                <c:pt idx="6693">
                  <c:v>0.02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0.36</c:v>
                </c:pt>
                <c:pt idx="6808">
                  <c:v>2.99</c:v>
                </c:pt>
                <c:pt idx="6809">
                  <c:v>0.74</c:v>
                </c:pt>
                <c:pt idx="6810">
                  <c:v>0.18</c:v>
                </c:pt>
                <c:pt idx="6811">
                  <c:v>0.06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0.02</c:v>
                </c:pt>
                <c:pt idx="6906">
                  <c:v>0.04</c:v>
                </c:pt>
                <c:pt idx="6907">
                  <c:v>0.02</c:v>
                </c:pt>
                <c:pt idx="6908">
                  <c:v>0.01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0.36</c:v>
                </c:pt>
                <c:pt idx="7096">
                  <c:v>2.48</c:v>
                </c:pt>
                <c:pt idx="7097">
                  <c:v>0.99</c:v>
                </c:pt>
                <c:pt idx="7098">
                  <c:v>0.44</c:v>
                </c:pt>
                <c:pt idx="7099">
                  <c:v>0.13</c:v>
                </c:pt>
                <c:pt idx="7100">
                  <c:v>0.04</c:v>
                </c:pt>
                <c:pt idx="7101">
                  <c:v>0.01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0.02</c:v>
                </c:pt>
                <c:pt idx="7107">
                  <c:v>0.04</c:v>
                </c:pt>
                <c:pt idx="7108">
                  <c:v>0.06</c:v>
                </c:pt>
                <c:pt idx="7109">
                  <c:v>0.02</c:v>
                </c:pt>
                <c:pt idx="7110">
                  <c:v>0.02</c:v>
                </c:pt>
                <c:pt idx="7111">
                  <c:v>0.01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0.18</c:v>
                </c:pt>
                <c:pt idx="7120">
                  <c:v>0.44</c:v>
                </c:pt>
                <c:pt idx="7121">
                  <c:v>0.53</c:v>
                </c:pt>
                <c:pt idx="7122">
                  <c:v>0.53</c:v>
                </c:pt>
                <c:pt idx="7123">
                  <c:v>0.44</c:v>
                </c:pt>
                <c:pt idx="7124">
                  <c:v>0.44</c:v>
                </c:pt>
                <c:pt idx="7125">
                  <c:v>0.36</c:v>
                </c:pt>
                <c:pt idx="7126">
                  <c:v>0.29</c:v>
                </c:pt>
                <c:pt idx="7127">
                  <c:v>0.36</c:v>
                </c:pt>
                <c:pt idx="7128">
                  <c:v>0.44</c:v>
                </c:pt>
                <c:pt idx="7129">
                  <c:v>0.29</c:v>
                </c:pt>
                <c:pt idx="7130">
                  <c:v>0.36</c:v>
                </c:pt>
                <c:pt idx="7131">
                  <c:v>0.29</c:v>
                </c:pt>
                <c:pt idx="7132">
                  <c:v>0.29</c:v>
                </c:pt>
                <c:pt idx="7133">
                  <c:v>0.29</c:v>
                </c:pt>
                <c:pt idx="7134">
                  <c:v>0.23</c:v>
                </c:pt>
                <c:pt idx="7135">
                  <c:v>0.23</c:v>
                </c:pt>
                <c:pt idx="7136">
                  <c:v>0.18</c:v>
                </c:pt>
                <c:pt idx="7137">
                  <c:v>0.18</c:v>
                </c:pt>
                <c:pt idx="7138">
                  <c:v>0.09</c:v>
                </c:pt>
                <c:pt idx="7139">
                  <c:v>0.09</c:v>
                </c:pt>
                <c:pt idx="7140">
                  <c:v>0.09</c:v>
                </c:pt>
                <c:pt idx="7141">
                  <c:v>0.09</c:v>
                </c:pt>
                <c:pt idx="7142">
                  <c:v>0.06</c:v>
                </c:pt>
                <c:pt idx="7143">
                  <c:v>0.02</c:v>
                </c:pt>
                <c:pt idx="7144">
                  <c:v>0.04</c:v>
                </c:pt>
                <c:pt idx="7145">
                  <c:v>0.04</c:v>
                </c:pt>
                <c:pt idx="7146">
                  <c:v>0.02</c:v>
                </c:pt>
                <c:pt idx="7147">
                  <c:v>0.02</c:v>
                </c:pt>
                <c:pt idx="7148">
                  <c:v>0.02</c:v>
                </c:pt>
                <c:pt idx="7149">
                  <c:v>0.01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0.02</c:v>
                </c:pt>
                <c:pt idx="7269">
                  <c:v>0.09</c:v>
                </c:pt>
                <c:pt idx="7270">
                  <c:v>0.13</c:v>
                </c:pt>
                <c:pt idx="7271">
                  <c:v>0.18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0.06</c:v>
                </c:pt>
                <c:pt idx="7277">
                  <c:v>0.06</c:v>
                </c:pt>
                <c:pt idx="7278">
                  <c:v>0.06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</c:v>
                </c:pt>
                <c:pt idx="7283">
                  <c:v>0.04</c:v>
                </c:pt>
                <c:pt idx="7284">
                  <c:v>0.02</c:v>
                </c:pt>
                <c:pt idx="7285">
                  <c:v>0.02</c:v>
                </c:pt>
                <c:pt idx="7286">
                  <c:v>0.01</c:v>
                </c:pt>
                <c:pt idx="7287">
                  <c:v>0.01</c:v>
                </c:pt>
                <c:pt idx="7288">
                  <c:v>0.02</c:v>
                </c:pt>
                <c:pt idx="7289">
                  <c:v>0.01</c:v>
                </c:pt>
                <c:pt idx="7290">
                  <c:v>0.01</c:v>
                </c:pt>
                <c:pt idx="7291">
                  <c:v>0</c:v>
                </c:pt>
                <c:pt idx="7292">
                  <c:v>0.01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0.18</c:v>
                </c:pt>
                <c:pt idx="7651">
                  <c:v>0.23</c:v>
                </c:pt>
                <c:pt idx="7652">
                  <c:v>0.09</c:v>
                </c:pt>
                <c:pt idx="7653">
                  <c:v>0.04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2.73</c:v>
                </c:pt>
                <c:pt idx="7672">
                  <c:v>4.5</c:v>
                </c:pt>
                <c:pt idx="7673">
                  <c:v>1.78</c:v>
                </c:pt>
                <c:pt idx="7674">
                  <c:v>0.74</c:v>
                </c:pt>
                <c:pt idx="7675">
                  <c:v>0.36</c:v>
                </c:pt>
                <c:pt idx="7676">
                  <c:v>0.18</c:v>
                </c:pt>
                <c:pt idx="7677">
                  <c:v>0.04</c:v>
                </c:pt>
                <c:pt idx="7678">
                  <c:v>0.01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0.01</c:v>
                </c:pt>
                <c:pt idx="7836">
                  <c:v>0.02</c:v>
                </c:pt>
                <c:pt idx="7837">
                  <c:v>0.02</c:v>
                </c:pt>
                <c:pt idx="7838">
                  <c:v>0.09</c:v>
                </c:pt>
                <c:pt idx="7839">
                  <c:v>0.01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0.04</c:v>
                </c:pt>
                <c:pt idx="8248">
                  <c:v>1.59</c:v>
                </c:pt>
                <c:pt idx="8249">
                  <c:v>0.36</c:v>
                </c:pt>
                <c:pt idx="8250">
                  <c:v>0.02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0.01</c:v>
                </c:pt>
                <c:pt idx="8426">
                  <c:v>0</c:v>
                </c:pt>
                <c:pt idx="8427">
                  <c:v>0</c:v>
                </c:pt>
                <c:pt idx="8428">
                  <c:v>0.01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0.13</c:v>
                </c:pt>
                <c:pt idx="8536">
                  <c:v>0.86</c:v>
                </c:pt>
                <c:pt idx="8537">
                  <c:v>0.29</c:v>
                </c:pt>
                <c:pt idx="8538">
                  <c:v>0.01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0.06</c:v>
                </c:pt>
                <c:pt idx="8632">
                  <c:v>0.23</c:v>
                </c:pt>
                <c:pt idx="8633">
                  <c:v>0.23</c:v>
                </c:pt>
                <c:pt idx="8634">
                  <c:v>0.23</c:v>
                </c:pt>
                <c:pt idx="8635">
                  <c:v>0.13</c:v>
                </c:pt>
                <c:pt idx="8636">
                  <c:v>0.06</c:v>
                </c:pt>
                <c:pt idx="8637">
                  <c:v>0.01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0.29</c:v>
                </c:pt>
                <c:pt idx="8645">
                  <c:v>0.44</c:v>
                </c:pt>
                <c:pt idx="8646">
                  <c:v>0.13</c:v>
                </c:pt>
                <c:pt idx="8647">
                  <c:v>0.01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0.01</c:v>
                </c:pt>
                <c:pt idx="8709">
                  <c:v>0.04</c:v>
                </c:pt>
                <c:pt idx="8710">
                  <c:v>0.01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0.23</c:v>
                </c:pt>
                <c:pt idx="8732">
                  <c:v>0.36</c:v>
                </c:pt>
                <c:pt idx="8733">
                  <c:v>0.29</c:v>
                </c:pt>
                <c:pt idx="8734">
                  <c:v>0.13</c:v>
                </c:pt>
                <c:pt idx="8735">
                  <c:v>0.04</c:v>
                </c:pt>
                <c:pt idx="8736">
                  <c:v>0.02</c:v>
                </c:pt>
                <c:pt idx="8737">
                  <c:v>0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1.41</c:v>
                </c:pt>
                <c:pt idx="8824">
                  <c:v>5.22</c:v>
                </c:pt>
                <c:pt idx="8825">
                  <c:v>2.19</c:v>
                </c:pt>
                <c:pt idx="8826">
                  <c:v>0.53</c:v>
                </c:pt>
                <c:pt idx="8827">
                  <c:v>0.13</c:v>
                </c:pt>
                <c:pt idx="8828">
                  <c:v>0.02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1.41</c:v>
                </c:pt>
                <c:pt idx="8842">
                  <c:v>0.86</c:v>
                </c:pt>
                <c:pt idx="8843">
                  <c:v>0.18</c:v>
                </c:pt>
                <c:pt idx="8844">
                  <c:v>0.04</c:v>
                </c:pt>
                <c:pt idx="8845">
                  <c:v>0.01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0.86</c:v>
                </c:pt>
                <c:pt idx="8933">
                  <c:v>0.74</c:v>
                </c:pt>
                <c:pt idx="8934">
                  <c:v>0.29</c:v>
                </c:pt>
                <c:pt idx="8935">
                  <c:v>0.09</c:v>
                </c:pt>
                <c:pt idx="8936">
                  <c:v>0.01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0.06</c:v>
                </c:pt>
                <c:pt idx="8992">
                  <c:v>0.02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1.13</c:v>
                </c:pt>
                <c:pt idx="9112">
                  <c:v>4.85</c:v>
                </c:pt>
                <c:pt idx="9113">
                  <c:v>1.78</c:v>
                </c:pt>
                <c:pt idx="9114">
                  <c:v>0.29</c:v>
                </c:pt>
                <c:pt idx="9115">
                  <c:v>0.04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0.23</c:v>
                </c:pt>
                <c:pt idx="9222">
                  <c:v>0.13</c:v>
                </c:pt>
                <c:pt idx="9223">
                  <c:v>0.02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0.01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0.29</c:v>
                </c:pt>
                <c:pt idx="9328">
                  <c:v>0.29</c:v>
                </c:pt>
                <c:pt idx="9329">
                  <c:v>0.23</c:v>
                </c:pt>
                <c:pt idx="9330">
                  <c:v>0.29</c:v>
                </c:pt>
                <c:pt idx="9331">
                  <c:v>0.13</c:v>
                </c:pt>
                <c:pt idx="9332">
                  <c:v>0.02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0.06</c:v>
                </c:pt>
                <c:pt idx="9365">
                  <c:v>0.04</c:v>
                </c:pt>
                <c:pt idx="9366">
                  <c:v>0.13</c:v>
                </c:pt>
                <c:pt idx="9367">
                  <c:v>0.06</c:v>
                </c:pt>
                <c:pt idx="9368">
                  <c:v>0.04</c:v>
                </c:pt>
                <c:pt idx="9369">
                  <c:v>0.44</c:v>
                </c:pt>
                <c:pt idx="9370">
                  <c:v>0.99</c:v>
                </c:pt>
                <c:pt idx="9371">
                  <c:v>0.29</c:v>
                </c:pt>
                <c:pt idx="9372">
                  <c:v>0.06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1.25</c:v>
                </c:pt>
                <c:pt idx="9400">
                  <c:v>3.55</c:v>
                </c:pt>
                <c:pt idx="9401">
                  <c:v>1.41</c:v>
                </c:pt>
                <c:pt idx="9402">
                  <c:v>0.44</c:v>
                </c:pt>
                <c:pt idx="9403">
                  <c:v>0.18</c:v>
                </c:pt>
                <c:pt idx="9404">
                  <c:v>0.04</c:v>
                </c:pt>
                <c:pt idx="9405">
                  <c:v>0.01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0.23</c:v>
                </c:pt>
                <c:pt idx="9509">
                  <c:v>0.53</c:v>
                </c:pt>
                <c:pt idx="9510">
                  <c:v>0.23</c:v>
                </c:pt>
                <c:pt idx="9511">
                  <c:v>0.09</c:v>
                </c:pt>
                <c:pt idx="9512">
                  <c:v>0.01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0.29</c:v>
                </c:pt>
                <c:pt idx="9546">
                  <c:v>0.44</c:v>
                </c:pt>
                <c:pt idx="9547">
                  <c:v>0.18</c:v>
                </c:pt>
                <c:pt idx="9548">
                  <c:v>0.06</c:v>
                </c:pt>
                <c:pt idx="9549">
                  <c:v>0.01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0.02</c:v>
                </c:pt>
                <c:pt idx="9568">
                  <c:v>0.01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0.02</c:v>
                </c:pt>
                <c:pt idx="9599">
                  <c:v>0.02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0.02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2.73</c:v>
                </c:pt>
                <c:pt idx="9688">
                  <c:v>4.85</c:v>
                </c:pt>
                <c:pt idx="9689">
                  <c:v>1.98</c:v>
                </c:pt>
                <c:pt idx="9690">
                  <c:v>0.74</c:v>
                </c:pt>
                <c:pt idx="9691">
                  <c:v>0.29</c:v>
                </c:pt>
                <c:pt idx="9692">
                  <c:v>0.13</c:v>
                </c:pt>
                <c:pt idx="9693">
                  <c:v>0.04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0.74</c:v>
                </c:pt>
                <c:pt idx="9797">
                  <c:v>0.99</c:v>
                </c:pt>
                <c:pt idx="9798">
                  <c:v>0.36</c:v>
                </c:pt>
                <c:pt idx="9799">
                  <c:v>0.13</c:v>
                </c:pt>
                <c:pt idx="9800">
                  <c:v>0.06</c:v>
                </c:pt>
                <c:pt idx="9801">
                  <c:v>0.01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0.04</c:v>
                </c:pt>
                <c:pt idx="9831">
                  <c:v>0.01</c:v>
                </c:pt>
                <c:pt idx="9832">
                  <c:v>0.01</c:v>
                </c:pt>
                <c:pt idx="9833">
                  <c:v>0.44</c:v>
                </c:pt>
                <c:pt idx="9834">
                  <c:v>0.53</c:v>
                </c:pt>
                <c:pt idx="9835">
                  <c:v>0.36</c:v>
                </c:pt>
                <c:pt idx="9836">
                  <c:v>0.13</c:v>
                </c:pt>
                <c:pt idx="9837">
                  <c:v>0.06</c:v>
                </c:pt>
                <c:pt idx="9838">
                  <c:v>0.04</c:v>
                </c:pt>
                <c:pt idx="9839">
                  <c:v>0.02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0.13</c:v>
                </c:pt>
                <c:pt idx="9855">
                  <c:v>0.29</c:v>
                </c:pt>
                <c:pt idx="9856">
                  <c:v>0.09</c:v>
                </c:pt>
                <c:pt idx="9857">
                  <c:v>0.04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0.18</c:v>
                </c:pt>
                <c:pt idx="9866">
                  <c:v>0.13</c:v>
                </c:pt>
                <c:pt idx="9867">
                  <c:v>0.06</c:v>
                </c:pt>
                <c:pt idx="9868">
                  <c:v>0.02</c:v>
                </c:pt>
                <c:pt idx="9869">
                  <c:v>0.01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1.98</c:v>
                </c:pt>
                <c:pt idx="9976">
                  <c:v>5.89</c:v>
                </c:pt>
                <c:pt idx="9977">
                  <c:v>2.73</c:v>
                </c:pt>
                <c:pt idx="9978">
                  <c:v>1.25</c:v>
                </c:pt>
                <c:pt idx="9979">
                  <c:v>0.74</c:v>
                </c:pt>
                <c:pt idx="9980">
                  <c:v>0.44</c:v>
                </c:pt>
                <c:pt idx="9981">
                  <c:v>0.29</c:v>
                </c:pt>
                <c:pt idx="9982">
                  <c:v>0.18</c:v>
                </c:pt>
                <c:pt idx="9983">
                  <c:v>0.18</c:v>
                </c:pt>
                <c:pt idx="9984">
                  <c:v>0.09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0.02</c:v>
                </c:pt>
                <c:pt idx="9989">
                  <c:v>0.02</c:v>
                </c:pt>
                <c:pt idx="9990">
                  <c:v>0.02</c:v>
                </c:pt>
                <c:pt idx="9991">
                  <c:v>0.01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1.98</c:v>
                </c:pt>
                <c:pt idx="10085">
                  <c:v>1.78</c:v>
                </c:pt>
                <c:pt idx="10086">
                  <c:v>0.99</c:v>
                </c:pt>
                <c:pt idx="10087">
                  <c:v>0.53</c:v>
                </c:pt>
                <c:pt idx="10088">
                  <c:v>0.36</c:v>
                </c:pt>
                <c:pt idx="10089">
                  <c:v>0.23</c:v>
                </c:pt>
                <c:pt idx="10090">
                  <c:v>0.13</c:v>
                </c:pt>
                <c:pt idx="10091">
                  <c:v>0.13</c:v>
                </c:pt>
                <c:pt idx="10092">
                  <c:v>0.09</c:v>
                </c:pt>
                <c:pt idx="10093">
                  <c:v>0.09</c:v>
                </c:pt>
                <c:pt idx="10094">
                  <c:v>0.04</c:v>
                </c:pt>
                <c:pt idx="10095">
                  <c:v>0.04</c:v>
                </c:pt>
                <c:pt idx="10096">
                  <c:v>0.02</c:v>
                </c:pt>
                <c:pt idx="10097">
                  <c:v>0.02</c:v>
                </c:pt>
                <c:pt idx="10098">
                  <c:v>0.01</c:v>
                </c:pt>
                <c:pt idx="10099">
                  <c:v>0.01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0.06</c:v>
                </c:pt>
                <c:pt idx="10116">
                  <c:v>0.53</c:v>
                </c:pt>
                <c:pt idx="10117">
                  <c:v>0.53</c:v>
                </c:pt>
                <c:pt idx="10118">
                  <c:v>0.36</c:v>
                </c:pt>
                <c:pt idx="10119">
                  <c:v>0.23</c:v>
                </c:pt>
                <c:pt idx="10120">
                  <c:v>0.29</c:v>
                </c:pt>
                <c:pt idx="10121">
                  <c:v>1.25</c:v>
                </c:pt>
                <c:pt idx="10122">
                  <c:v>1.25</c:v>
                </c:pt>
                <c:pt idx="10123">
                  <c:v>0.86</c:v>
                </c:pt>
                <c:pt idx="10124">
                  <c:v>0.63</c:v>
                </c:pt>
                <c:pt idx="10125">
                  <c:v>0.53</c:v>
                </c:pt>
                <c:pt idx="10126">
                  <c:v>0.36</c:v>
                </c:pt>
                <c:pt idx="10127">
                  <c:v>0.36</c:v>
                </c:pt>
                <c:pt idx="10128">
                  <c:v>0.29</c:v>
                </c:pt>
                <c:pt idx="10129">
                  <c:v>0.23</c:v>
                </c:pt>
                <c:pt idx="10130">
                  <c:v>0.18</c:v>
                </c:pt>
                <c:pt idx="10131">
                  <c:v>0.13</c:v>
                </c:pt>
                <c:pt idx="10132">
                  <c:v>0.13</c:v>
                </c:pt>
                <c:pt idx="10133">
                  <c:v>0.13</c:v>
                </c:pt>
                <c:pt idx="10134">
                  <c:v>0.09</c:v>
                </c:pt>
                <c:pt idx="10135">
                  <c:v>0.06</c:v>
                </c:pt>
                <c:pt idx="10136">
                  <c:v>0.06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0.02</c:v>
                </c:pt>
                <c:pt idx="10141">
                  <c:v>0.04</c:v>
                </c:pt>
                <c:pt idx="10142">
                  <c:v>0.36</c:v>
                </c:pt>
                <c:pt idx="10143">
                  <c:v>0.53</c:v>
                </c:pt>
                <c:pt idx="10144">
                  <c:v>0.36</c:v>
                </c:pt>
                <c:pt idx="10145">
                  <c:v>0.23</c:v>
                </c:pt>
                <c:pt idx="10146">
                  <c:v>0.13</c:v>
                </c:pt>
                <c:pt idx="10147">
                  <c:v>0.09</c:v>
                </c:pt>
                <c:pt idx="10148">
                  <c:v>0.06</c:v>
                </c:pt>
                <c:pt idx="10149">
                  <c:v>0.04</c:v>
                </c:pt>
                <c:pt idx="10150">
                  <c:v>0.04</c:v>
                </c:pt>
                <c:pt idx="10151">
                  <c:v>0.02</c:v>
                </c:pt>
                <c:pt idx="10152">
                  <c:v>0.01</c:v>
                </c:pt>
                <c:pt idx="10153">
                  <c:v>0.02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0.23</c:v>
                </c:pt>
                <c:pt idx="10172">
                  <c:v>0.53</c:v>
                </c:pt>
                <c:pt idx="10173">
                  <c:v>0.74</c:v>
                </c:pt>
                <c:pt idx="10174">
                  <c:v>0.53</c:v>
                </c:pt>
                <c:pt idx="10175">
                  <c:v>0.29</c:v>
                </c:pt>
                <c:pt idx="10176">
                  <c:v>0.23</c:v>
                </c:pt>
                <c:pt idx="10177">
                  <c:v>0.13</c:v>
                </c:pt>
                <c:pt idx="10178">
                  <c:v>0.18</c:v>
                </c:pt>
                <c:pt idx="10179">
                  <c:v>0.18</c:v>
                </c:pt>
                <c:pt idx="10180">
                  <c:v>0.18</c:v>
                </c:pt>
                <c:pt idx="10181">
                  <c:v>0.13</c:v>
                </c:pt>
                <c:pt idx="10182">
                  <c:v>0.09</c:v>
                </c:pt>
                <c:pt idx="10183">
                  <c:v>0.09</c:v>
                </c:pt>
                <c:pt idx="10184">
                  <c:v>0.06</c:v>
                </c:pt>
                <c:pt idx="10185">
                  <c:v>0.06</c:v>
                </c:pt>
                <c:pt idx="10186">
                  <c:v>0.04</c:v>
                </c:pt>
                <c:pt idx="10187">
                  <c:v>0.02</c:v>
                </c:pt>
                <c:pt idx="10188">
                  <c:v>0.02</c:v>
                </c:pt>
                <c:pt idx="10189">
                  <c:v>0.01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0.01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0.23</c:v>
                </c:pt>
                <c:pt idx="10207">
                  <c:v>0.44</c:v>
                </c:pt>
                <c:pt idx="10208">
                  <c:v>0.44</c:v>
                </c:pt>
                <c:pt idx="10209">
                  <c:v>0.36</c:v>
                </c:pt>
                <c:pt idx="10210">
                  <c:v>0.29</c:v>
                </c:pt>
                <c:pt idx="10211">
                  <c:v>0.18</c:v>
                </c:pt>
                <c:pt idx="10212">
                  <c:v>0.13</c:v>
                </c:pt>
                <c:pt idx="10213">
                  <c:v>0.06</c:v>
                </c:pt>
                <c:pt idx="10214">
                  <c:v>0.06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0.02</c:v>
                </c:pt>
                <c:pt idx="10219">
                  <c:v>0.01</c:v>
                </c:pt>
                <c:pt idx="10220">
                  <c:v>0</c:v>
                </c:pt>
                <c:pt idx="10221">
                  <c:v>0.01</c:v>
                </c:pt>
                <c:pt idx="10222">
                  <c:v>0.01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3.55</c:v>
                </c:pt>
                <c:pt idx="10264">
                  <c:v>6.73</c:v>
                </c:pt>
                <c:pt idx="10265">
                  <c:v>2.19</c:v>
                </c:pt>
                <c:pt idx="10266">
                  <c:v>0.86</c:v>
                </c:pt>
                <c:pt idx="10267">
                  <c:v>0.74</c:v>
                </c:pt>
                <c:pt idx="10268">
                  <c:v>0.53</c:v>
                </c:pt>
                <c:pt idx="10269">
                  <c:v>0.36</c:v>
                </c:pt>
                <c:pt idx="10270">
                  <c:v>0.29</c:v>
                </c:pt>
                <c:pt idx="10271">
                  <c:v>0.13</c:v>
                </c:pt>
                <c:pt idx="10272">
                  <c:v>0.09</c:v>
                </c:pt>
                <c:pt idx="10273">
                  <c:v>0.09</c:v>
                </c:pt>
                <c:pt idx="10274">
                  <c:v>0.04</c:v>
                </c:pt>
                <c:pt idx="10275">
                  <c:v>0.02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1.25</c:v>
                </c:pt>
                <c:pt idx="10373">
                  <c:v>1.59</c:v>
                </c:pt>
                <c:pt idx="10374">
                  <c:v>0.99</c:v>
                </c:pt>
                <c:pt idx="10375">
                  <c:v>0.53</c:v>
                </c:pt>
                <c:pt idx="10376">
                  <c:v>0.36</c:v>
                </c:pt>
                <c:pt idx="10377">
                  <c:v>0.18</c:v>
                </c:pt>
                <c:pt idx="10378">
                  <c:v>0.09</c:v>
                </c:pt>
                <c:pt idx="10379">
                  <c:v>0.04</c:v>
                </c:pt>
                <c:pt idx="10380">
                  <c:v>0.04</c:v>
                </c:pt>
                <c:pt idx="10381">
                  <c:v>0.02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0.09</c:v>
                </c:pt>
                <c:pt idx="10404">
                  <c:v>0.63</c:v>
                </c:pt>
                <c:pt idx="10405">
                  <c:v>0.63</c:v>
                </c:pt>
                <c:pt idx="10406">
                  <c:v>0.44</c:v>
                </c:pt>
                <c:pt idx="10407">
                  <c:v>0.29</c:v>
                </c:pt>
                <c:pt idx="10408">
                  <c:v>0.29</c:v>
                </c:pt>
                <c:pt idx="10409">
                  <c:v>1.59</c:v>
                </c:pt>
                <c:pt idx="10410">
                  <c:v>2.19</c:v>
                </c:pt>
                <c:pt idx="10411">
                  <c:v>1.98</c:v>
                </c:pt>
                <c:pt idx="10412">
                  <c:v>1.41</c:v>
                </c:pt>
                <c:pt idx="10413">
                  <c:v>1.13</c:v>
                </c:pt>
                <c:pt idx="10414">
                  <c:v>0.74</c:v>
                </c:pt>
                <c:pt idx="10415">
                  <c:v>0.53</c:v>
                </c:pt>
                <c:pt idx="10416">
                  <c:v>0.44</c:v>
                </c:pt>
                <c:pt idx="10417">
                  <c:v>0.29</c:v>
                </c:pt>
                <c:pt idx="10418">
                  <c:v>0.23</c:v>
                </c:pt>
                <c:pt idx="10419">
                  <c:v>0.13</c:v>
                </c:pt>
                <c:pt idx="10420">
                  <c:v>0.13</c:v>
                </c:pt>
                <c:pt idx="10421">
                  <c:v>0.09</c:v>
                </c:pt>
                <c:pt idx="10422">
                  <c:v>0.06</c:v>
                </c:pt>
                <c:pt idx="10423">
                  <c:v>0.04</c:v>
                </c:pt>
                <c:pt idx="10424">
                  <c:v>0.02</c:v>
                </c:pt>
                <c:pt idx="10425">
                  <c:v>0.01</c:v>
                </c:pt>
                <c:pt idx="10426">
                  <c:v>0.01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0.36</c:v>
                </c:pt>
                <c:pt idx="10431">
                  <c:v>0.74</c:v>
                </c:pt>
                <c:pt idx="10432">
                  <c:v>0.53</c:v>
                </c:pt>
                <c:pt idx="10433">
                  <c:v>0.36</c:v>
                </c:pt>
                <c:pt idx="10434">
                  <c:v>0.18</c:v>
                </c:pt>
                <c:pt idx="10435">
                  <c:v>0.13</c:v>
                </c:pt>
                <c:pt idx="10436">
                  <c:v>0.13</c:v>
                </c:pt>
                <c:pt idx="10437">
                  <c:v>0.04</c:v>
                </c:pt>
                <c:pt idx="10438">
                  <c:v>0.02</c:v>
                </c:pt>
                <c:pt idx="10439">
                  <c:v>0.01</c:v>
                </c:pt>
                <c:pt idx="10440">
                  <c:v>0.23</c:v>
                </c:pt>
                <c:pt idx="10441">
                  <c:v>0.86</c:v>
                </c:pt>
                <c:pt idx="10442">
                  <c:v>0.74</c:v>
                </c:pt>
                <c:pt idx="10443">
                  <c:v>0.44</c:v>
                </c:pt>
                <c:pt idx="10444">
                  <c:v>0.29</c:v>
                </c:pt>
                <c:pt idx="10445">
                  <c:v>0.29</c:v>
                </c:pt>
                <c:pt idx="10446">
                  <c:v>0.18</c:v>
                </c:pt>
                <c:pt idx="10447">
                  <c:v>0.13</c:v>
                </c:pt>
                <c:pt idx="10448">
                  <c:v>0.06</c:v>
                </c:pt>
                <c:pt idx="10449">
                  <c:v>0.06</c:v>
                </c:pt>
                <c:pt idx="10450">
                  <c:v>0.02</c:v>
                </c:pt>
                <c:pt idx="10451">
                  <c:v>0.01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1.78</c:v>
                </c:pt>
                <c:pt idx="10552">
                  <c:v>6.73</c:v>
                </c:pt>
                <c:pt idx="10553">
                  <c:v>3.55</c:v>
                </c:pt>
                <c:pt idx="10554">
                  <c:v>2.19</c:v>
                </c:pt>
                <c:pt idx="10555">
                  <c:v>1.25</c:v>
                </c:pt>
                <c:pt idx="10556">
                  <c:v>0.63</c:v>
                </c:pt>
                <c:pt idx="10557">
                  <c:v>0.36</c:v>
                </c:pt>
                <c:pt idx="10558">
                  <c:v>0.13</c:v>
                </c:pt>
                <c:pt idx="10559">
                  <c:v>0.09</c:v>
                </c:pt>
                <c:pt idx="10560">
                  <c:v>0.06</c:v>
                </c:pt>
                <c:pt idx="10561">
                  <c:v>0.04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1.25</c:v>
                </c:pt>
                <c:pt idx="10661">
                  <c:v>2.48</c:v>
                </c:pt>
                <c:pt idx="10662">
                  <c:v>1.59</c:v>
                </c:pt>
                <c:pt idx="10663">
                  <c:v>0.99</c:v>
                </c:pt>
                <c:pt idx="10664">
                  <c:v>0.63</c:v>
                </c:pt>
                <c:pt idx="10665">
                  <c:v>0.44</c:v>
                </c:pt>
                <c:pt idx="10666">
                  <c:v>0.29</c:v>
                </c:pt>
                <c:pt idx="10667">
                  <c:v>0.13</c:v>
                </c:pt>
                <c:pt idx="10668">
                  <c:v>0.06</c:v>
                </c:pt>
                <c:pt idx="10669">
                  <c:v>0.04</c:v>
                </c:pt>
                <c:pt idx="10670">
                  <c:v>0.02</c:v>
                </c:pt>
                <c:pt idx="10671">
                  <c:v>0.01</c:v>
                </c:pt>
                <c:pt idx="10672">
                  <c:v>0.01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0.01</c:v>
                </c:pt>
                <c:pt idx="10707">
                  <c:v>0.06</c:v>
                </c:pt>
                <c:pt idx="10708">
                  <c:v>0.18</c:v>
                </c:pt>
                <c:pt idx="10709">
                  <c:v>0.23</c:v>
                </c:pt>
                <c:pt idx="10710">
                  <c:v>0.36</c:v>
                </c:pt>
                <c:pt idx="10711">
                  <c:v>0.53</c:v>
                </c:pt>
                <c:pt idx="10712">
                  <c:v>0.63</c:v>
                </c:pt>
                <c:pt idx="10713">
                  <c:v>0.86</c:v>
                </c:pt>
                <c:pt idx="10714">
                  <c:v>0.86</c:v>
                </c:pt>
                <c:pt idx="10715">
                  <c:v>1.13</c:v>
                </c:pt>
                <c:pt idx="10716">
                  <c:v>1.25</c:v>
                </c:pt>
                <c:pt idx="10717">
                  <c:v>1.59</c:v>
                </c:pt>
                <c:pt idx="10718">
                  <c:v>2.99</c:v>
                </c:pt>
                <c:pt idx="10719">
                  <c:v>2.73</c:v>
                </c:pt>
                <c:pt idx="10720">
                  <c:v>1.98</c:v>
                </c:pt>
                <c:pt idx="10721">
                  <c:v>1.78</c:v>
                </c:pt>
                <c:pt idx="10722">
                  <c:v>1.78</c:v>
                </c:pt>
                <c:pt idx="10723">
                  <c:v>1.78</c:v>
                </c:pt>
                <c:pt idx="10724">
                  <c:v>1.78</c:v>
                </c:pt>
                <c:pt idx="10725">
                  <c:v>1.98</c:v>
                </c:pt>
                <c:pt idx="10726">
                  <c:v>2.48</c:v>
                </c:pt>
                <c:pt idx="10727">
                  <c:v>2.48</c:v>
                </c:pt>
                <c:pt idx="10728">
                  <c:v>2.48</c:v>
                </c:pt>
                <c:pt idx="10729">
                  <c:v>1.98</c:v>
                </c:pt>
                <c:pt idx="10730">
                  <c:v>1.59</c:v>
                </c:pt>
                <c:pt idx="10731">
                  <c:v>1.41</c:v>
                </c:pt>
                <c:pt idx="10732">
                  <c:v>0.99</c:v>
                </c:pt>
                <c:pt idx="10733">
                  <c:v>0.74</c:v>
                </c:pt>
                <c:pt idx="10734">
                  <c:v>0.53</c:v>
                </c:pt>
                <c:pt idx="10735">
                  <c:v>1.25</c:v>
                </c:pt>
                <c:pt idx="10736">
                  <c:v>2.19</c:v>
                </c:pt>
                <c:pt idx="10737">
                  <c:v>1.78</c:v>
                </c:pt>
                <c:pt idx="10738">
                  <c:v>1.13</c:v>
                </c:pt>
                <c:pt idx="10739">
                  <c:v>0.74</c:v>
                </c:pt>
                <c:pt idx="10740">
                  <c:v>0.86</c:v>
                </c:pt>
                <c:pt idx="10741">
                  <c:v>0.53</c:v>
                </c:pt>
                <c:pt idx="10742">
                  <c:v>0.36</c:v>
                </c:pt>
                <c:pt idx="10743">
                  <c:v>0.23</c:v>
                </c:pt>
                <c:pt idx="10744">
                  <c:v>0.13</c:v>
                </c:pt>
                <c:pt idx="10745">
                  <c:v>0.09</c:v>
                </c:pt>
                <c:pt idx="10746">
                  <c:v>0.09</c:v>
                </c:pt>
                <c:pt idx="10747">
                  <c:v>0.09</c:v>
                </c:pt>
                <c:pt idx="10748">
                  <c:v>0.06</c:v>
                </c:pt>
                <c:pt idx="10749">
                  <c:v>0.29</c:v>
                </c:pt>
                <c:pt idx="10750">
                  <c:v>0.53</c:v>
                </c:pt>
                <c:pt idx="10751">
                  <c:v>0.53</c:v>
                </c:pt>
                <c:pt idx="10752">
                  <c:v>0.53</c:v>
                </c:pt>
                <c:pt idx="10753">
                  <c:v>0.29</c:v>
                </c:pt>
                <c:pt idx="10754">
                  <c:v>0.23</c:v>
                </c:pt>
                <c:pt idx="10755">
                  <c:v>0.18</c:v>
                </c:pt>
                <c:pt idx="10756">
                  <c:v>0.18</c:v>
                </c:pt>
                <c:pt idx="10757">
                  <c:v>0.13</c:v>
                </c:pt>
                <c:pt idx="10758">
                  <c:v>0.13</c:v>
                </c:pt>
                <c:pt idx="10759">
                  <c:v>0.06</c:v>
                </c:pt>
                <c:pt idx="10760">
                  <c:v>0.04</c:v>
                </c:pt>
                <c:pt idx="10761">
                  <c:v>0.04</c:v>
                </c:pt>
                <c:pt idx="10762">
                  <c:v>0.01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2.99</c:v>
                </c:pt>
                <c:pt idx="10840">
                  <c:v>5.5</c:v>
                </c:pt>
                <c:pt idx="10841">
                  <c:v>1.98</c:v>
                </c:pt>
                <c:pt idx="10842">
                  <c:v>0.86</c:v>
                </c:pt>
                <c:pt idx="10843">
                  <c:v>0.44</c:v>
                </c:pt>
                <c:pt idx="10844">
                  <c:v>0.23</c:v>
                </c:pt>
                <c:pt idx="10845">
                  <c:v>0.18</c:v>
                </c:pt>
                <c:pt idx="10846">
                  <c:v>0.18</c:v>
                </c:pt>
                <c:pt idx="10847">
                  <c:v>0.18</c:v>
                </c:pt>
                <c:pt idx="10848">
                  <c:v>0.13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0.06</c:v>
                </c:pt>
                <c:pt idx="10853">
                  <c:v>0.06</c:v>
                </c:pt>
                <c:pt idx="10854">
                  <c:v>0.04</c:v>
                </c:pt>
                <c:pt idx="10855">
                  <c:v>0.02</c:v>
                </c:pt>
                <c:pt idx="10856">
                  <c:v>0.02</c:v>
                </c:pt>
                <c:pt idx="10857">
                  <c:v>0.02</c:v>
                </c:pt>
                <c:pt idx="10858">
                  <c:v>0.01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1.41</c:v>
                </c:pt>
                <c:pt idx="10949">
                  <c:v>1.41</c:v>
                </c:pt>
                <c:pt idx="10950">
                  <c:v>0.86</c:v>
                </c:pt>
                <c:pt idx="10951">
                  <c:v>0.53</c:v>
                </c:pt>
                <c:pt idx="10952">
                  <c:v>0.36</c:v>
                </c:pt>
                <c:pt idx="10953">
                  <c:v>0.23</c:v>
                </c:pt>
                <c:pt idx="10954">
                  <c:v>0.13</c:v>
                </c:pt>
                <c:pt idx="10955">
                  <c:v>0.09</c:v>
                </c:pt>
                <c:pt idx="10956">
                  <c:v>0.06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0.02</c:v>
                </c:pt>
                <c:pt idx="10961">
                  <c:v>0.02</c:v>
                </c:pt>
                <c:pt idx="10962">
                  <c:v>0.01</c:v>
                </c:pt>
                <c:pt idx="10963">
                  <c:v>0.01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0.18</c:v>
                </c:pt>
                <c:pt idx="11008">
                  <c:v>0.23</c:v>
                </c:pt>
                <c:pt idx="11009">
                  <c:v>0.18</c:v>
                </c:pt>
                <c:pt idx="11010">
                  <c:v>0.13</c:v>
                </c:pt>
                <c:pt idx="11011">
                  <c:v>0.09</c:v>
                </c:pt>
                <c:pt idx="11012">
                  <c:v>0.06</c:v>
                </c:pt>
                <c:pt idx="11013">
                  <c:v>0.06</c:v>
                </c:pt>
                <c:pt idx="11014">
                  <c:v>0.04</c:v>
                </c:pt>
                <c:pt idx="11015">
                  <c:v>0.04</c:v>
                </c:pt>
                <c:pt idx="11016">
                  <c:v>0.02</c:v>
                </c:pt>
                <c:pt idx="11017">
                  <c:v>0.02</c:v>
                </c:pt>
                <c:pt idx="11018">
                  <c:v>0.01</c:v>
                </c:pt>
                <c:pt idx="11019">
                  <c:v>0.01</c:v>
                </c:pt>
                <c:pt idx="11020">
                  <c:v>0.01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1.59</c:v>
                </c:pt>
                <c:pt idx="11128">
                  <c:v>4.85</c:v>
                </c:pt>
                <c:pt idx="11129">
                  <c:v>1.98</c:v>
                </c:pt>
                <c:pt idx="11130">
                  <c:v>1.13</c:v>
                </c:pt>
                <c:pt idx="11131">
                  <c:v>0.53</c:v>
                </c:pt>
                <c:pt idx="11132">
                  <c:v>0.36</c:v>
                </c:pt>
                <c:pt idx="11133">
                  <c:v>0.23</c:v>
                </c:pt>
                <c:pt idx="11134">
                  <c:v>0.18</c:v>
                </c:pt>
                <c:pt idx="11135">
                  <c:v>0.13</c:v>
                </c:pt>
                <c:pt idx="11136">
                  <c:v>0.09</c:v>
                </c:pt>
                <c:pt idx="11137">
                  <c:v>0.09</c:v>
                </c:pt>
                <c:pt idx="11138">
                  <c:v>0.53</c:v>
                </c:pt>
                <c:pt idx="11139">
                  <c:v>1.25</c:v>
                </c:pt>
                <c:pt idx="11140">
                  <c:v>0.86</c:v>
                </c:pt>
                <c:pt idx="11141">
                  <c:v>0.53</c:v>
                </c:pt>
                <c:pt idx="11142">
                  <c:v>0.36</c:v>
                </c:pt>
                <c:pt idx="11143">
                  <c:v>0.29</c:v>
                </c:pt>
                <c:pt idx="11144">
                  <c:v>0.23</c:v>
                </c:pt>
                <c:pt idx="11145">
                  <c:v>0.23</c:v>
                </c:pt>
                <c:pt idx="11146">
                  <c:v>1.13</c:v>
                </c:pt>
                <c:pt idx="11147">
                  <c:v>0.63</c:v>
                </c:pt>
                <c:pt idx="11148">
                  <c:v>0.36</c:v>
                </c:pt>
                <c:pt idx="11149">
                  <c:v>0.23</c:v>
                </c:pt>
                <c:pt idx="11150">
                  <c:v>0.18</c:v>
                </c:pt>
                <c:pt idx="11151">
                  <c:v>0.09</c:v>
                </c:pt>
                <c:pt idx="11152">
                  <c:v>0.09</c:v>
                </c:pt>
                <c:pt idx="11153">
                  <c:v>0.06</c:v>
                </c:pt>
                <c:pt idx="11154">
                  <c:v>0.06</c:v>
                </c:pt>
                <c:pt idx="11155">
                  <c:v>0.02</c:v>
                </c:pt>
                <c:pt idx="11156">
                  <c:v>0.02</c:v>
                </c:pt>
                <c:pt idx="11157">
                  <c:v>0.01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0.63</c:v>
                </c:pt>
                <c:pt idx="11237">
                  <c:v>1.25</c:v>
                </c:pt>
                <c:pt idx="11238">
                  <c:v>0.74</c:v>
                </c:pt>
                <c:pt idx="11239">
                  <c:v>0.44</c:v>
                </c:pt>
                <c:pt idx="11240">
                  <c:v>0.29</c:v>
                </c:pt>
                <c:pt idx="11241">
                  <c:v>0.18</c:v>
                </c:pt>
                <c:pt idx="11242">
                  <c:v>0.18</c:v>
                </c:pt>
                <c:pt idx="11243">
                  <c:v>0.09</c:v>
                </c:pt>
                <c:pt idx="11244">
                  <c:v>0.06</c:v>
                </c:pt>
                <c:pt idx="11245">
                  <c:v>0.04</c:v>
                </c:pt>
                <c:pt idx="11246">
                  <c:v>0.04</c:v>
                </c:pt>
                <c:pt idx="11247">
                  <c:v>0.02</c:v>
                </c:pt>
                <c:pt idx="11248">
                  <c:v>0.02</c:v>
                </c:pt>
                <c:pt idx="11249">
                  <c:v>0.02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0.09</c:v>
                </c:pt>
                <c:pt idx="11270">
                  <c:v>0.13</c:v>
                </c:pt>
                <c:pt idx="11271">
                  <c:v>0.13</c:v>
                </c:pt>
                <c:pt idx="11272">
                  <c:v>0.09</c:v>
                </c:pt>
                <c:pt idx="11273">
                  <c:v>0.23</c:v>
                </c:pt>
                <c:pt idx="11274">
                  <c:v>0.53</c:v>
                </c:pt>
                <c:pt idx="11275">
                  <c:v>0.53</c:v>
                </c:pt>
                <c:pt idx="11276">
                  <c:v>0.36</c:v>
                </c:pt>
                <c:pt idx="11277">
                  <c:v>0.23</c:v>
                </c:pt>
                <c:pt idx="11278">
                  <c:v>0.18</c:v>
                </c:pt>
                <c:pt idx="11279">
                  <c:v>0.13</c:v>
                </c:pt>
                <c:pt idx="11280">
                  <c:v>0.06</c:v>
                </c:pt>
                <c:pt idx="11281">
                  <c:v>0.06</c:v>
                </c:pt>
                <c:pt idx="11282">
                  <c:v>0.04</c:v>
                </c:pt>
                <c:pt idx="11283">
                  <c:v>0.04</c:v>
                </c:pt>
                <c:pt idx="11284">
                  <c:v>0.02</c:v>
                </c:pt>
                <c:pt idx="11285">
                  <c:v>0.02</c:v>
                </c:pt>
                <c:pt idx="11286">
                  <c:v>0.01</c:v>
                </c:pt>
                <c:pt idx="11287">
                  <c:v>0.01</c:v>
                </c:pt>
                <c:pt idx="11288">
                  <c:v>0.01</c:v>
                </c:pt>
                <c:pt idx="11289">
                  <c:v>0.01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0.09</c:v>
                </c:pt>
                <c:pt idx="11295">
                  <c:v>0.36</c:v>
                </c:pt>
                <c:pt idx="11296">
                  <c:v>0.23</c:v>
                </c:pt>
                <c:pt idx="11297">
                  <c:v>0.18</c:v>
                </c:pt>
                <c:pt idx="11298">
                  <c:v>0.09</c:v>
                </c:pt>
                <c:pt idx="11299">
                  <c:v>0.06</c:v>
                </c:pt>
                <c:pt idx="11300">
                  <c:v>0.06</c:v>
                </c:pt>
                <c:pt idx="11301">
                  <c:v>0.09</c:v>
                </c:pt>
                <c:pt idx="11302">
                  <c:v>0.86</c:v>
                </c:pt>
                <c:pt idx="11303">
                  <c:v>1.25</c:v>
                </c:pt>
                <c:pt idx="11304">
                  <c:v>0.74</c:v>
                </c:pt>
                <c:pt idx="11305">
                  <c:v>0.36</c:v>
                </c:pt>
                <c:pt idx="11306">
                  <c:v>0.23</c:v>
                </c:pt>
                <c:pt idx="11307">
                  <c:v>0.18</c:v>
                </c:pt>
                <c:pt idx="11308">
                  <c:v>0.18</c:v>
                </c:pt>
                <c:pt idx="11309">
                  <c:v>0.13</c:v>
                </c:pt>
                <c:pt idx="11310">
                  <c:v>0.09</c:v>
                </c:pt>
                <c:pt idx="11311">
                  <c:v>0.04</c:v>
                </c:pt>
                <c:pt idx="11312">
                  <c:v>0.04</c:v>
                </c:pt>
                <c:pt idx="11313">
                  <c:v>0.02</c:v>
                </c:pt>
                <c:pt idx="11314">
                  <c:v>0.02</c:v>
                </c:pt>
                <c:pt idx="11315">
                  <c:v>0.02</c:v>
                </c:pt>
                <c:pt idx="11316">
                  <c:v>0.01</c:v>
                </c:pt>
                <c:pt idx="11317">
                  <c:v>0.01</c:v>
                </c:pt>
                <c:pt idx="11318">
                  <c:v>0.01</c:v>
                </c:pt>
                <c:pt idx="11319">
                  <c:v>0.01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0.23</c:v>
                </c:pt>
                <c:pt idx="11343">
                  <c:v>0.53</c:v>
                </c:pt>
                <c:pt idx="11344">
                  <c:v>0.36</c:v>
                </c:pt>
                <c:pt idx="11345">
                  <c:v>0.29</c:v>
                </c:pt>
                <c:pt idx="11346">
                  <c:v>0.36</c:v>
                </c:pt>
                <c:pt idx="11347">
                  <c:v>0.29</c:v>
                </c:pt>
                <c:pt idx="11348">
                  <c:v>0.23</c:v>
                </c:pt>
                <c:pt idx="11349">
                  <c:v>0.23</c:v>
                </c:pt>
                <c:pt idx="11350">
                  <c:v>0.29</c:v>
                </c:pt>
                <c:pt idx="11351">
                  <c:v>0.29</c:v>
                </c:pt>
                <c:pt idx="11352">
                  <c:v>0.29</c:v>
                </c:pt>
                <c:pt idx="11353">
                  <c:v>0.23</c:v>
                </c:pt>
                <c:pt idx="11354">
                  <c:v>0.18</c:v>
                </c:pt>
                <c:pt idx="11355">
                  <c:v>0.18</c:v>
                </c:pt>
                <c:pt idx="11356">
                  <c:v>0.13</c:v>
                </c:pt>
                <c:pt idx="11357">
                  <c:v>0.13</c:v>
                </c:pt>
                <c:pt idx="11358">
                  <c:v>0.09</c:v>
                </c:pt>
                <c:pt idx="11359">
                  <c:v>0.09</c:v>
                </c:pt>
                <c:pt idx="11360">
                  <c:v>0.06</c:v>
                </c:pt>
                <c:pt idx="11361">
                  <c:v>0.06</c:v>
                </c:pt>
                <c:pt idx="11362">
                  <c:v>0.06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0.02</c:v>
                </c:pt>
                <c:pt idx="11368">
                  <c:v>0.01</c:v>
                </c:pt>
                <c:pt idx="11369">
                  <c:v>0.01</c:v>
                </c:pt>
                <c:pt idx="11370">
                  <c:v>0.01</c:v>
                </c:pt>
                <c:pt idx="11371">
                  <c:v>0.01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2.73</c:v>
                </c:pt>
                <c:pt idx="11416">
                  <c:v>5.89</c:v>
                </c:pt>
                <c:pt idx="11417">
                  <c:v>2.99</c:v>
                </c:pt>
                <c:pt idx="11418">
                  <c:v>1.25</c:v>
                </c:pt>
                <c:pt idx="11419">
                  <c:v>0.63</c:v>
                </c:pt>
                <c:pt idx="11420">
                  <c:v>0.36</c:v>
                </c:pt>
                <c:pt idx="11421">
                  <c:v>0.29</c:v>
                </c:pt>
                <c:pt idx="11422">
                  <c:v>0.18</c:v>
                </c:pt>
                <c:pt idx="11423">
                  <c:v>0.18</c:v>
                </c:pt>
                <c:pt idx="11424">
                  <c:v>0.13</c:v>
                </c:pt>
                <c:pt idx="11425">
                  <c:v>0.09</c:v>
                </c:pt>
                <c:pt idx="11426">
                  <c:v>0.06</c:v>
                </c:pt>
                <c:pt idx="11427">
                  <c:v>0.04</c:v>
                </c:pt>
                <c:pt idx="11428">
                  <c:v>0.02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0.02</c:v>
                </c:pt>
                <c:pt idx="11451">
                  <c:v>0.74</c:v>
                </c:pt>
                <c:pt idx="11452">
                  <c:v>0.63</c:v>
                </c:pt>
                <c:pt idx="11453">
                  <c:v>0.06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0.01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0.63</c:v>
                </c:pt>
                <c:pt idx="11704">
                  <c:v>2.48</c:v>
                </c:pt>
                <c:pt idx="11705">
                  <c:v>0.74</c:v>
                </c:pt>
                <c:pt idx="11706">
                  <c:v>0.13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0.04</c:v>
                </c:pt>
                <c:pt idx="11731">
                  <c:v>3.26</c:v>
                </c:pt>
                <c:pt idx="11732">
                  <c:v>4.5</c:v>
                </c:pt>
                <c:pt idx="11733">
                  <c:v>3.85</c:v>
                </c:pt>
                <c:pt idx="11734">
                  <c:v>3.85</c:v>
                </c:pt>
                <c:pt idx="11735">
                  <c:v>3.85</c:v>
                </c:pt>
                <c:pt idx="11736">
                  <c:v>4.17</c:v>
                </c:pt>
                <c:pt idx="11737">
                  <c:v>4.17</c:v>
                </c:pt>
                <c:pt idx="11738">
                  <c:v>3.85</c:v>
                </c:pt>
                <c:pt idx="11739">
                  <c:v>2.99</c:v>
                </c:pt>
                <c:pt idx="11740">
                  <c:v>2.19</c:v>
                </c:pt>
                <c:pt idx="11741">
                  <c:v>1.41</c:v>
                </c:pt>
                <c:pt idx="11742">
                  <c:v>0.99</c:v>
                </c:pt>
                <c:pt idx="11743">
                  <c:v>0.63</c:v>
                </c:pt>
                <c:pt idx="11744">
                  <c:v>0.36</c:v>
                </c:pt>
                <c:pt idx="11745">
                  <c:v>0.23</c:v>
                </c:pt>
                <c:pt idx="11746">
                  <c:v>0.18</c:v>
                </c:pt>
                <c:pt idx="11747">
                  <c:v>0.13</c:v>
                </c:pt>
                <c:pt idx="11748">
                  <c:v>0.13</c:v>
                </c:pt>
                <c:pt idx="11749">
                  <c:v>0.09</c:v>
                </c:pt>
                <c:pt idx="11750">
                  <c:v>0.06</c:v>
                </c:pt>
                <c:pt idx="11751">
                  <c:v>0.04</c:v>
                </c:pt>
                <c:pt idx="11752">
                  <c:v>0.02</c:v>
                </c:pt>
                <c:pt idx="11753">
                  <c:v>0.02</c:v>
                </c:pt>
                <c:pt idx="11754">
                  <c:v>0.01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3.55</c:v>
                </c:pt>
                <c:pt idx="11813">
                  <c:v>4.17</c:v>
                </c:pt>
                <c:pt idx="11814">
                  <c:v>2.99</c:v>
                </c:pt>
                <c:pt idx="11815">
                  <c:v>2.19</c:v>
                </c:pt>
                <c:pt idx="11816">
                  <c:v>1.59</c:v>
                </c:pt>
                <c:pt idx="11817">
                  <c:v>1.25</c:v>
                </c:pt>
                <c:pt idx="11818">
                  <c:v>0.99</c:v>
                </c:pt>
                <c:pt idx="11819">
                  <c:v>0.74</c:v>
                </c:pt>
                <c:pt idx="11820">
                  <c:v>0.53</c:v>
                </c:pt>
                <c:pt idx="11821">
                  <c:v>0.36</c:v>
                </c:pt>
                <c:pt idx="11822">
                  <c:v>0.29</c:v>
                </c:pt>
                <c:pt idx="11823">
                  <c:v>0.18</c:v>
                </c:pt>
                <c:pt idx="11824">
                  <c:v>0.13</c:v>
                </c:pt>
                <c:pt idx="11825">
                  <c:v>0.09</c:v>
                </c:pt>
                <c:pt idx="11826">
                  <c:v>0.09</c:v>
                </c:pt>
                <c:pt idx="11827">
                  <c:v>0.09</c:v>
                </c:pt>
                <c:pt idx="11828">
                  <c:v>0.06</c:v>
                </c:pt>
                <c:pt idx="11829">
                  <c:v>0.04</c:v>
                </c:pt>
                <c:pt idx="11830">
                  <c:v>0.04</c:v>
                </c:pt>
                <c:pt idx="11831">
                  <c:v>0.02</c:v>
                </c:pt>
                <c:pt idx="11832">
                  <c:v>0.02</c:v>
                </c:pt>
                <c:pt idx="11833">
                  <c:v>0.02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0.09</c:v>
                </c:pt>
                <c:pt idx="11838">
                  <c:v>2.19</c:v>
                </c:pt>
                <c:pt idx="11839">
                  <c:v>3.85</c:v>
                </c:pt>
                <c:pt idx="11840">
                  <c:v>3.85</c:v>
                </c:pt>
                <c:pt idx="11841">
                  <c:v>3.26</c:v>
                </c:pt>
                <c:pt idx="11842">
                  <c:v>2.73</c:v>
                </c:pt>
                <c:pt idx="11843">
                  <c:v>2.48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6.3</c:v>
                </c:pt>
                <c:pt idx="11849">
                  <c:v>7.17</c:v>
                </c:pt>
                <c:pt idx="11850">
                  <c:v>5.22</c:v>
                </c:pt>
                <c:pt idx="11851">
                  <c:v>3.85</c:v>
                </c:pt>
                <c:pt idx="11852">
                  <c:v>5.5</c:v>
                </c:pt>
                <c:pt idx="11853">
                  <c:v>4.85</c:v>
                </c:pt>
                <c:pt idx="11854">
                  <c:v>3.55</c:v>
                </c:pt>
                <c:pt idx="11855">
                  <c:v>2.73</c:v>
                </c:pt>
                <c:pt idx="11856">
                  <c:v>1.98</c:v>
                </c:pt>
                <c:pt idx="11857">
                  <c:v>1.59</c:v>
                </c:pt>
                <c:pt idx="11858">
                  <c:v>1.25</c:v>
                </c:pt>
                <c:pt idx="11859">
                  <c:v>0.99</c:v>
                </c:pt>
                <c:pt idx="11860">
                  <c:v>0.74</c:v>
                </c:pt>
                <c:pt idx="11861">
                  <c:v>0.63</c:v>
                </c:pt>
                <c:pt idx="11862">
                  <c:v>0.53</c:v>
                </c:pt>
                <c:pt idx="11863">
                  <c:v>0.44</c:v>
                </c:pt>
                <c:pt idx="11864">
                  <c:v>0.36</c:v>
                </c:pt>
                <c:pt idx="11865">
                  <c:v>0.23</c:v>
                </c:pt>
                <c:pt idx="11866">
                  <c:v>0.23</c:v>
                </c:pt>
                <c:pt idx="11867">
                  <c:v>0.18</c:v>
                </c:pt>
                <c:pt idx="11868">
                  <c:v>0.13</c:v>
                </c:pt>
                <c:pt idx="11869">
                  <c:v>0.09</c:v>
                </c:pt>
                <c:pt idx="11870">
                  <c:v>0.63</c:v>
                </c:pt>
                <c:pt idx="11871">
                  <c:v>1.13</c:v>
                </c:pt>
                <c:pt idx="11872">
                  <c:v>0.99</c:v>
                </c:pt>
                <c:pt idx="11873">
                  <c:v>0.74</c:v>
                </c:pt>
                <c:pt idx="11874">
                  <c:v>0.53</c:v>
                </c:pt>
                <c:pt idx="11875">
                  <c:v>0.36</c:v>
                </c:pt>
                <c:pt idx="11876">
                  <c:v>0.29</c:v>
                </c:pt>
                <c:pt idx="11877">
                  <c:v>0.23</c:v>
                </c:pt>
                <c:pt idx="11878">
                  <c:v>0.18</c:v>
                </c:pt>
                <c:pt idx="11879">
                  <c:v>0.13</c:v>
                </c:pt>
                <c:pt idx="11880">
                  <c:v>0.36</c:v>
                </c:pt>
                <c:pt idx="11881">
                  <c:v>0.86</c:v>
                </c:pt>
                <c:pt idx="11882">
                  <c:v>1.13</c:v>
                </c:pt>
                <c:pt idx="11883">
                  <c:v>0.99</c:v>
                </c:pt>
                <c:pt idx="11884">
                  <c:v>1.25</c:v>
                </c:pt>
                <c:pt idx="11885">
                  <c:v>1.41</c:v>
                </c:pt>
                <c:pt idx="11886">
                  <c:v>1.25</c:v>
                </c:pt>
                <c:pt idx="11887">
                  <c:v>1.13</c:v>
                </c:pt>
                <c:pt idx="11888">
                  <c:v>0.99</c:v>
                </c:pt>
                <c:pt idx="11889">
                  <c:v>0.63</c:v>
                </c:pt>
                <c:pt idx="11890">
                  <c:v>0.44</c:v>
                </c:pt>
                <c:pt idx="11891">
                  <c:v>0.36</c:v>
                </c:pt>
                <c:pt idx="11892">
                  <c:v>0.29</c:v>
                </c:pt>
                <c:pt idx="11893">
                  <c:v>0.18</c:v>
                </c:pt>
                <c:pt idx="11894">
                  <c:v>0.13</c:v>
                </c:pt>
                <c:pt idx="11895">
                  <c:v>0.09</c:v>
                </c:pt>
                <c:pt idx="11896">
                  <c:v>0.09</c:v>
                </c:pt>
                <c:pt idx="11897">
                  <c:v>0.09</c:v>
                </c:pt>
                <c:pt idx="11898">
                  <c:v>0.09</c:v>
                </c:pt>
                <c:pt idx="11899">
                  <c:v>0.04</c:v>
                </c:pt>
                <c:pt idx="11900">
                  <c:v>0.02</c:v>
                </c:pt>
                <c:pt idx="11901">
                  <c:v>0.01</c:v>
                </c:pt>
                <c:pt idx="11902">
                  <c:v>0.01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2.73</c:v>
                </c:pt>
                <c:pt idx="11992">
                  <c:v>8.6</c:v>
                </c:pt>
                <c:pt idx="11993">
                  <c:v>4.85</c:v>
                </c:pt>
                <c:pt idx="11994">
                  <c:v>2.99</c:v>
                </c:pt>
                <c:pt idx="11995">
                  <c:v>1.59</c:v>
                </c:pt>
                <c:pt idx="11996">
                  <c:v>0.74</c:v>
                </c:pt>
                <c:pt idx="11997">
                  <c:v>0.44</c:v>
                </c:pt>
                <c:pt idx="11998">
                  <c:v>0.23</c:v>
                </c:pt>
                <c:pt idx="11999">
                  <c:v>0.13</c:v>
                </c:pt>
                <c:pt idx="12000">
                  <c:v>0.18</c:v>
                </c:pt>
                <c:pt idx="12001">
                  <c:v>0.18</c:v>
                </c:pt>
                <c:pt idx="12002">
                  <c:v>0.13</c:v>
                </c:pt>
                <c:pt idx="12003">
                  <c:v>0.09</c:v>
                </c:pt>
                <c:pt idx="12004">
                  <c:v>0.06</c:v>
                </c:pt>
                <c:pt idx="12005">
                  <c:v>0.09</c:v>
                </c:pt>
                <c:pt idx="12006">
                  <c:v>0.06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0.01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0.23</c:v>
                </c:pt>
                <c:pt idx="12101">
                  <c:v>1.13</c:v>
                </c:pt>
                <c:pt idx="12102">
                  <c:v>0.74</c:v>
                </c:pt>
                <c:pt idx="12103">
                  <c:v>0.53</c:v>
                </c:pt>
                <c:pt idx="12104">
                  <c:v>0.36</c:v>
                </c:pt>
                <c:pt idx="12105">
                  <c:v>0.23</c:v>
                </c:pt>
                <c:pt idx="12106">
                  <c:v>0.18</c:v>
                </c:pt>
                <c:pt idx="12107">
                  <c:v>0.13</c:v>
                </c:pt>
                <c:pt idx="12108">
                  <c:v>0.13</c:v>
                </c:pt>
                <c:pt idx="12109">
                  <c:v>0.09</c:v>
                </c:pt>
                <c:pt idx="12110">
                  <c:v>0.06</c:v>
                </c:pt>
                <c:pt idx="12111">
                  <c:v>0.04</c:v>
                </c:pt>
                <c:pt idx="12112">
                  <c:v>0.06</c:v>
                </c:pt>
                <c:pt idx="12113">
                  <c:v>0.04</c:v>
                </c:pt>
                <c:pt idx="12114">
                  <c:v>0.02</c:v>
                </c:pt>
                <c:pt idx="12115">
                  <c:v>0.01</c:v>
                </c:pt>
                <c:pt idx="12116">
                  <c:v>0.01</c:v>
                </c:pt>
                <c:pt idx="12117">
                  <c:v>0.01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0.18</c:v>
                </c:pt>
                <c:pt idx="12133">
                  <c:v>0.44</c:v>
                </c:pt>
                <c:pt idx="12134">
                  <c:v>0.36</c:v>
                </c:pt>
                <c:pt idx="12135">
                  <c:v>0.29</c:v>
                </c:pt>
                <c:pt idx="12136">
                  <c:v>0.29</c:v>
                </c:pt>
                <c:pt idx="12137">
                  <c:v>1.13</c:v>
                </c:pt>
                <c:pt idx="12138">
                  <c:v>1.41</c:v>
                </c:pt>
                <c:pt idx="12139">
                  <c:v>0.99</c:v>
                </c:pt>
                <c:pt idx="12140">
                  <c:v>0.63</c:v>
                </c:pt>
                <c:pt idx="12141">
                  <c:v>0.53</c:v>
                </c:pt>
                <c:pt idx="12142">
                  <c:v>0.36</c:v>
                </c:pt>
                <c:pt idx="12143">
                  <c:v>0.29</c:v>
                </c:pt>
                <c:pt idx="12144">
                  <c:v>0.23</c:v>
                </c:pt>
                <c:pt idx="12145">
                  <c:v>0.23</c:v>
                </c:pt>
                <c:pt idx="12146">
                  <c:v>0.18</c:v>
                </c:pt>
                <c:pt idx="12147">
                  <c:v>0.18</c:v>
                </c:pt>
                <c:pt idx="12148">
                  <c:v>0.18</c:v>
                </c:pt>
                <c:pt idx="12149">
                  <c:v>0.13</c:v>
                </c:pt>
                <c:pt idx="12150">
                  <c:v>0.18</c:v>
                </c:pt>
                <c:pt idx="12151">
                  <c:v>0.23</c:v>
                </c:pt>
                <c:pt idx="12152">
                  <c:v>0.99</c:v>
                </c:pt>
                <c:pt idx="12153">
                  <c:v>1.78</c:v>
                </c:pt>
                <c:pt idx="12154">
                  <c:v>1.98</c:v>
                </c:pt>
                <c:pt idx="12155">
                  <c:v>1.41</c:v>
                </c:pt>
                <c:pt idx="12156">
                  <c:v>0.86</c:v>
                </c:pt>
                <c:pt idx="12157">
                  <c:v>0.74</c:v>
                </c:pt>
                <c:pt idx="12158">
                  <c:v>0.99</c:v>
                </c:pt>
                <c:pt idx="12159">
                  <c:v>0.86</c:v>
                </c:pt>
                <c:pt idx="12160">
                  <c:v>0.53</c:v>
                </c:pt>
                <c:pt idx="12161">
                  <c:v>0.36</c:v>
                </c:pt>
                <c:pt idx="12162">
                  <c:v>0.29</c:v>
                </c:pt>
                <c:pt idx="12163">
                  <c:v>0.18</c:v>
                </c:pt>
                <c:pt idx="12164">
                  <c:v>0.13</c:v>
                </c:pt>
                <c:pt idx="12165">
                  <c:v>0.09</c:v>
                </c:pt>
                <c:pt idx="12166">
                  <c:v>0.09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0.04</c:v>
                </c:pt>
                <c:pt idx="12171">
                  <c:v>0.02</c:v>
                </c:pt>
                <c:pt idx="12172">
                  <c:v>0.04</c:v>
                </c:pt>
                <c:pt idx="12173">
                  <c:v>0.02</c:v>
                </c:pt>
                <c:pt idx="12174">
                  <c:v>0.02</c:v>
                </c:pt>
                <c:pt idx="12175">
                  <c:v>0.01</c:v>
                </c:pt>
                <c:pt idx="12176">
                  <c:v>0.02</c:v>
                </c:pt>
                <c:pt idx="12177">
                  <c:v>0.01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2.19</c:v>
                </c:pt>
                <c:pt idx="12280">
                  <c:v>3.85</c:v>
                </c:pt>
                <c:pt idx="12281">
                  <c:v>0.99</c:v>
                </c:pt>
                <c:pt idx="12282">
                  <c:v>0.29</c:v>
                </c:pt>
                <c:pt idx="12283">
                  <c:v>0.06</c:v>
                </c:pt>
                <c:pt idx="12284">
                  <c:v>0.04</c:v>
                </c:pt>
                <c:pt idx="12285">
                  <c:v>0.02</c:v>
                </c:pt>
                <c:pt idx="12286">
                  <c:v>0.02</c:v>
                </c:pt>
                <c:pt idx="12287">
                  <c:v>0.02</c:v>
                </c:pt>
                <c:pt idx="12288">
                  <c:v>0.04</c:v>
                </c:pt>
                <c:pt idx="12289">
                  <c:v>0.06</c:v>
                </c:pt>
                <c:pt idx="12290">
                  <c:v>0.06</c:v>
                </c:pt>
                <c:pt idx="12291">
                  <c:v>0.02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1.13</c:v>
                </c:pt>
                <c:pt idx="12324">
                  <c:v>1.98</c:v>
                </c:pt>
                <c:pt idx="12325">
                  <c:v>1.41</c:v>
                </c:pt>
                <c:pt idx="12326">
                  <c:v>1.13</c:v>
                </c:pt>
                <c:pt idx="12327">
                  <c:v>0.74</c:v>
                </c:pt>
                <c:pt idx="12328">
                  <c:v>0.53</c:v>
                </c:pt>
                <c:pt idx="12329">
                  <c:v>0.36</c:v>
                </c:pt>
                <c:pt idx="12330">
                  <c:v>0.29</c:v>
                </c:pt>
                <c:pt idx="12331">
                  <c:v>0.29</c:v>
                </c:pt>
                <c:pt idx="12332">
                  <c:v>0.23</c:v>
                </c:pt>
                <c:pt idx="12333">
                  <c:v>0.18</c:v>
                </c:pt>
                <c:pt idx="12334">
                  <c:v>0.13</c:v>
                </c:pt>
                <c:pt idx="12335">
                  <c:v>0.13</c:v>
                </c:pt>
                <c:pt idx="12336">
                  <c:v>0.09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0.02</c:v>
                </c:pt>
                <c:pt idx="12341">
                  <c:v>0.02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2.19</c:v>
                </c:pt>
                <c:pt idx="12389">
                  <c:v>1.78</c:v>
                </c:pt>
                <c:pt idx="12390">
                  <c:v>0.99</c:v>
                </c:pt>
                <c:pt idx="12391">
                  <c:v>0.53</c:v>
                </c:pt>
                <c:pt idx="12392">
                  <c:v>0.36</c:v>
                </c:pt>
                <c:pt idx="12393">
                  <c:v>0.18</c:v>
                </c:pt>
                <c:pt idx="12394">
                  <c:v>0.13</c:v>
                </c:pt>
                <c:pt idx="12395">
                  <c:v>0.13</c:v>
                </c:pt>
                <c:pt idx="12396">
                  <c:v>0.09</c:v>
                </c:pt>
                <c:pt idx="12397">
                  <c:v>0.06</c:v>
                </c:pt>
                <c:pt idx="12398">
                  <c:v>0.04</c:v>
                </c:pt>
                <c:pt idx="12399">
                  <c:v>0.06</c:v>
                </c:pt>
                <c:pt idx="12400">
                  <c:v>0.04</c:v>
                </c:pt>
                <c:pt idx="12401">
                  <c:v>0.04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0.04</c:v>
                </c:pt>
                <c:pt idx="12420">
                  <c:v>0.53</c:v>
                </c:pt>
                <c:pt idx="12421">
                  <c:v>0.74</c:v>
                </c:pt>
                <c:pt idx="12422">
                  <c:v>0.63</c:v>
                </c:pt>
                <c:pt idx="12423">
                  <c:v>0.44</c:v>
                </c:pt>
                <c:pt idx="12424">
                  <c:v>0.44</c:v>
                </c:pt>
                <c:pt idx="12425">
                  <c:v>1.78</c:v>
                </c:pt>
                <c:pt idx="12426">
                  <c:v>1.59</c:v>
                </c:pt>
                <c:pt idx="12427">
                  <c:v>1.25</c:v>
                </c:pt>
                <c:pt idx="12428">
                  <c:v>0.99</c:v>
                </c:pt>
                <c:pt idx="12429">
                  <c:v>0.74</c:v>
                </c:pt>
                <c:pt idx="12430">
                  <c:v>0.63</c:v>
                </c:pt>
                <c:pt idx="12431">
                  <c:v>0.53</c:v>
                </c:pt>
                <c:pt idx="12432">
                  <c:v>0.36</c:v>
                </c:pt>
                <c:pt idx="12433">
                  <c:v>0.36</c:v>
                </c:pt>
                <c:pt idx="12434">
                  <c:v>0.23</c:v>
                </c:pt>
                <c:pt idx="12435">
                  <c:v>0.18</c:v>
                </c:pt>
                <c:pt idx="12436">
                  <c:v>0.18</c:v>
                </c:pt>
                <c:pt idx="12437">
                  <c:v>0.18</c:v>
                </c:pt>
                <c:pt idx="12438">
                  <c:v>0.13</c:v>
                </c:pt>
                <c:pt idx="12439">
                  <c:v>0.09</c:v>
                </c:pt>
                <c:pt idx="12440">
                  <c:v>0.06</c:v>
                </c:pt>
                <c:pt idx="12441">
                  <c:v>0.06</c:v>
                </c:pt>
                <c:pt idx="12442">
                  <c:v>0.02</c:v>
                </c:pt>
                <c:pt idx="12443">
                  <c:v>0.04</c:v>
                </c:pt>
                <c:pt idx="12444">
                  <c:v>0.04</c:v>
                </c:pt>
                <c:pt idx="12445">
                  <c:v>0.04</c:v>
                </c:pt>
                <c:pt idx="12446">
                  <c:v>0.36</c:v>
                </c:pt>
                <c:pt idx="12447">
                  <c:v>0.63</c:v>
                </c:pt>
                <c:pt idx="12448">
                  <c:v>0.44</c:v>
                </c:pt>
                <c:pt idx="12449">
                  <c:v>0.29</c:v>
                </c:pt>
                <c:pt idx="12450">
                  <c:v>0.23</c:v>
                </c:pt>
                <c:pt idx="12451">
                  <c:v>0.13</c:v>
                </c:pt>
                <c:pt idx="12452">
                  <c:v>0.09</c:v>
                </c:pt>
                <c:pt idx="12453">
                  <c:v>0.09</c:v>
                </c:pt>
                <c:pt idx="12454">
                  <c:v>0.09</c:v>
                </c:pt>
                <c:pt idx="12455">
                  <c:v>0.06</c:v>
                </c:pt>
                <c:pt idx="12456">
                  <c:v>0.23</c:v>
                </c:pt>
                <c:pt idx="12457">
                  <c:v>0.63</c:v>
                </c:pt>
                <c:pt idx="12458">
                  <c:v>0.44</c:v>
                </c:pt>
                <c:pt idx="12459">
                  <c:v>0.29</c:v>
                </c:pt>
                <c:pt idx="12460">
                  <c:v>0.44</c:v>
                </c:pt>
                <c:pt idx="12461">
                  <c:v>0.44</c:v>
                </c:pt>
                <c:pt idx="12462">
                  <c:v>0.23</c:v>
                </c:pt>
                <c:pt idx="12463">
                  <c:v>0.23</c:v>
                </c:pt>
                <c:pt idx="12464">
                  <c:v>0.13</c:v>
                </c:pt>
                <c:pt idx="12465">
                  <c:v>0.06</c:v>
                </c:pt>
                <c:pt idx="12466">
                  <c:v>0.06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0.02</c:v>
                </c:pt>
                <c:pt idx="12471">
                  <c:v>0.02</c:v>
                </c:pt>
                <c:pt idx="12472">
                  <c:v>0.02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2.19</c:v>
                </c:pt>
                <c:pt idx="12568">
                  <c:v>5.5</c:v>
                </c:pt>
                <c:pt idx="12569">
                  <c:v>3.26</c:v>
                </c:pt>
                <c:pt idx="12570">
                  <c:v>1.59</c:v>
                </c:pt>
                <c:pt idx="12571">
                  <c:v>0.99</c:v>
                </c:pt>
                <c:pt idx="12572">
                  <c:v>0.53</c:v>
                </c:pt>
                <c:pt idx="12573">
                  <c:v>0.36</c:v>
                </c:pt>
                <c:pt idx="12574">
                  <c:v>0.29</c:v>
                </c:pt>
                <c:pt idx="12575">
                  <c:v>0.29</c:v>
                </c:pt>
                <c:pt idx="12576">
                  <c:v>0.18</c:v>
                </c:pt>
                <c:pt idx="12577">
                  <c:v>0.13</c:v>
                </c:pt>
                <c:pt idx="12578">
                  <c:v>0.09</c:v>
                </c:pt>
                <c:pt idx="12579">
                  <c:v>0.09</c:v>
                </c:pt>
                <c:pt idx="12580">
                  <c:v>0.06</c:v>
                </c:pt>
                <c:pt idx="12581">
                  <c:v>0.04</c:v>
                </c:pt>
                <c:pt idx="12582">
                  <c:v>0.02</c:v>
                </c:pt>
                <c:pt idx="12583">
                  <c:v>0.01</c:v>
                </c:pt>
                <c:pt idx="12584">
                  <c:v>0.01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1.59</c:v>
                </c:pt>
                <c:pt idx="12678">
                  <c:v>1.13</c:v>
                </c:pt>
                <c:pt idx="12679">
                  <c:v>0.53</c:v>
                </c:pt>
                <c:pt idx="12680">
                  <c:v>0.29</c:v>
                </c:pt>
                <c:pt idx="12681">
                  <c:v>0.23</c:v>
                </c:pt>
                <c:pt idx="12682">
                  <c:v>0.13</c:v>
                </c:pt>
                <c:pt idx="12683">
                  <c:v>0.09</c:v>
                </c:pt>
                <c:pt idx="12684">
                  <c:v>0.09</c:v>
                </c:pt>
                <c:pt idx="12685">
                  <c:v>0.09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0.02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0.13</c:v>
                </c:pt>
                <c:pt idx="12709">
                  <c:v>0.36</c:v>
                </c:pt>
                <c:pt idx="12710">
                  <c:v>0.29</c:v>
                </c:pt>
                <c:pt idx="12711">
                  <c:v>0.23</c:v>
                </c:pt>
                <c:pt idx="12712">
                  <c:v>0.23</c:v>
                </c:pt>
                <c:pt idx="12713">
                  <c:v>1.13</c:v>
                </c:pt>
                <c:pt idx="12714">
                  <c:v>1.41</c:v>
                </c:pt>
                <c:pt idx="12715">
                  <c:v>1.13</c:v>
                </c:pt>
                <c:pt idx="12716">
                  <c:v>0.86</c:v>
                </c:pt>
                <c:pt idx="12717">
                  <c:v>0.63</c:v>
                </c:pt>
                <c:pt idx="12718">
                  <c:v>0.53</c:v>
                </c:pt>
                <c:pt idx="12719">
                  <c:v>0.44</c:v>
                </c:pt>
                <c:pt idx="12720">
                  <c:v>0.36</c:v>
                </c:pt>
                <c:pt idx="12721">
                  <c:v>0.29</c:v>
                </c:pt>
                <c:pt idx="12722">
                  <c:v>0.23</c:v>
                </c:pt>
                <c:pt idx="12723">
                  <c:v>0.18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0.29</c:v>
                </c:pt>
                <c:pt idx="12728">
                  <c:v>0.29</c:v>
                </c:pt>
                <c:pt idx="12729">
                  <c:v>0.29</c:v>
                </c:pt>
                <c:pt idx="12730">
                  <c:v>0.23</c:v>
                </c:pt>
                <c:pt idx="12731">
                  <c:v>0.23</c:v>
                </c:pt>
                <c:pt idx="12732">
                  <c:v>0.29</c:v>
                </c:pt>
                <c:pt idx="12733">
                  <c:v>0.36</c:v>
                </c:pt>
                <c:pt idx="12734">
                  <c:v>0.86</c:v>
                </c:pt>
                <c:pt idx="12735">
                  <c:v>0.63</c:v>
                </c:pt>
                <c:pt idx="12736">
                  <c:v>0.44</c:v>
                </c:pt>
                <c:pt idx="12737">
                  <c:v>0.36</c:v>
                </c:pt>
                <c:pt idx="12738">
                  <c:v>0.13</c:v>
                </c:pt>
                <c:pt idx="12739">
                  <c:v>0.09</c:v>
                </c:pt>
                <c:pt idx="12740">
                  <c:v>0.02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0.01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0.01</c:v>
                </c:pt>
                <c:pt idx="12770">
                  <c:v>0.02</c:v>
                </c:pt>
                <c:pt idx="12771">
                  <c:v>0.04</c:v>
                </c:pt>
                <c:pt idx="12772">
                  <c:v>0.06</c:v>
                </c:pt>
                <c:pt idx="12773">
                  <c:v>0.06</c:v>
                </c:pt>
                <c:pt idx="12774">
                  <c:v>0.04</c:v>
                </c:pt>
                <c:pt idx="12775">
                  <c:v>0.04</c:v>
                </c:pt>
                <c:pt idx="12776">
                  <c:v>0.01</c:v>
                </c:pt>
                <c:pt idx="12777">
                  <c:v>0.01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0.53</c:v>
                </c:pt>
                <c:pt idx="12857">
                  <c:v>0.53</c:v>
                </c:pt>
                <c:pt idx="12858">
                  <c:v>1.41</c:v>
                </c:pt>
                <c:pt idx="12859">
                  <c:v>5.89</c:v>
                </c:pt>
                <c:pt idx="12860">
                  <c:v>2.99</c:v>
                </c:pt>
                <c:pt idx="12861">
                  <c:v>1.25</c:v>
                </c:pt>
                <c:pt idx="12862">
                  <c:v>0.74</c:v>
                </c:pt>
                <c:pt idx="12863">
                  <c:v>0.36</c:v>
                </c:pt>
                <c:pt idx="12864">
                  <c:v>0.29</c:v>
                </c:pt>
                <c:pt idx="12865">
                  <c:v>0.23</c:v>
                </c:pt>
                <c:pt idx="12866">
                  <c:v>0.18</c:v>
                </c:pt>
                <c:pt idx="12867">
                  <c:v>0.13</c:v>
                </c:pt>
                <c:pt idx="12868">
                  <c:v>0.09</c:v>
                </c:pt>
                <c:pt idx="12869">
                  <c:v>0.09</c:v>
                </c:pt>
                <c:pt idx="12870">
                  <c:v>0.01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0.06</c:v>
                </c:pt>
                <c:pt idx="12912">
                  <c:v>0.13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0.09</c:v>
                </c:pt>
                <c:pt idx="12917">
                  <c:v>0.09</c:v>
                </c:pt>
                <c:pt idx="12918">
                  <c:v>0.04</c:v>
                </c:pt>
                <c:pt idx="12919">
                  <c:v>0.04</c:v>
                </c:pt>
                <c:pt idx="12920">
                  <c:v>0.04</c:v>
                </c:pt>
                <c:pt idx="12921">
                  <c:v>0.02</c:v>
                </c:pt>
                <c:pt idx="12922">
                  <c:v>0.02</c:v>
                </c:pt>
                <c:pt idx="12923">
                  <c:v>0.02</c:v>
                </c:pt>
                <c:pt idx="12924">
                  <c:v>0.01</c:v>
                </c:pt>
                <c:pt idx="12925">
                  <c:v>0.01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0.86</c:v>
                </c:pt>
                <c:pt idx="12965">
                  <c:v>2.48</c:v>
                </c:pt>
                <c:pt idx="12966">
                  <c:v>1.25</c:v>
                </c:pt>
                <c:pt idx="12967">
                  <c:v>0.74</c:v>
                </c:pt>
                <c:pt idx="12968">
                  <c:v>0.44</c:v>
                </c:pt>
                <c:pt idx="12969">
                  <c:v>0.29</c:v>
                </c:pt>
                <c:pt idx="12970">
                  <c:v>0.23</c:v>
                </c:pt>
                <c:pt idx="12971">
                  <c:v>0.18</c:v>
                </c:pt>
                <c:pt idx="12972">
                  <c:v>0.13</c:v>
                </c:pt>
                <c:pt idx="12973">
                  <c:v>0.09</c:v>
                </c:pt>
                <c:pt idx="12974">
                  <c:v>0.06</c:v>
                </c:pt>
                <c:pt idx="12975">
                  <c:v>0.04</c:v>
                </c:pt>
                <c:pt idx="12976">
                  <c:v>0.06</c:v>
                </c:pt>
                <c:pt idx="12977">
                  <c:v>0.02</c:v>
                </c:pt>
                <c:pt idx="12978">
                  <c:v>0.01</c:v>
                </c:pt>
                <c:pt idx="12979">
                  <c:v>0.02</c:v>
                </c:pt>
                <c:pt idx="12980">
                  <c:v>0.02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0.13</c:v>
                </c:pt>
                <c:pt idx="12997">
                  <c:v>0.44</c:v>
                </c:pt>
                <c:pt idx="12998">
                  <c:v>0.53</c:v>
                </c:pt>
                <c:pt idx="12999">
                  <c:v>0.44</c:v>
                </c:pt>
                <c:pt idx="13000">
                  <c:v>0.36</c:v>
                </c:pt>
                <c:pt idx="13001">
                  <c:v>1.25</c:v>
                </c:pt>
                <c:pt idx="13002">
                  <c:v>1.59</c:v>
                </c:pt>
                <c:pt idx="13003">
                  <c:v>1.13</c:v>
                </c:pt>
                <c:pt idx="13004">
                  <c:v>0.86</c:v>
                </c:pt>
                <c:pt idx="13005">
                  <c:v>0.74</c:v>
                </c:pt>
                <c:pt idx="13006">
                  <c:v>0.63</c:v>
                </c:pt>
                <c:pt idx="13007">
                  <c:v>0.53</c:v>
                </c:pt>
                <c:pt idx="13008">
                  <c:v>0.36</c:v>
                </c:pt>
                <c:pt idx="13009">
                  <c:v>0.23</c:v>
                </c:pt>
                <c:pt idx="13010">
                  <c:v>0.23</c:v>
                </c:pt>
                <c:pt idx="13011">
                  <c:v>0.23</c:v>
                </c:pt>
                <c:pt idx="13012">
                  <c:v>0.18</c:v>
                </c:pt>
                <c:pt idx="13013">
                  <c:v>0.18</c:v>
                </c:pt>
                <c:pt idx="13014">
                  <c:v>0.18</c:v>
                </c:pt>
                <c:pt idx="13015">
                  <c:v>0.09</c:v>
                </c:pt>
                <c:pt idx="13016">
                  <c:v>0.09</c:v>
                </c:pt>
                <c:pt idx="13017">
                  <c:v>0.09</c:v>
                </c:pt>
                <c:pt idx="13018">
                  <c:v>0.06</c:v>
                </c:pt>
                <c:pt idx="13019">
                  <c:v>0.09</c:v>
                </c:pt>
                <c:pt idx="13020">
                  <c:v>0.04</c:v>
                </c:pt>
                <c:pt idx="13021">
                  <c:v>0.04</c:v>
                </c:pt>
                <c:pt idx="13022">
                  <c:v>0.44</c:v>
                </c:pt>
                <c:pt idx="13023">
                  <c:v>0.63</c:v>
                </c:pt>
                <c:pt idx="13024">
                  <c:v>0.36</c:v>
                </c:pt>
                <c:pt idx="13025">
                  <c:v>0.23</c:v>
                </c:pt>
                <c:pt idx="13026">
                  <c:v>0.18</c:v>
                </c:pt>
                <c:pt idx="13027">
                  <c:v>0.13</c:v>
                </c:pt>
                <c:pt idx="13028">
                  <c:v>0.13</c:v>
                </c:pt>
                <c:pt idx="13029">
                  <c:v>0.06</c:v>
                </c:pt>
                <c:pt idx="13030">
                  <c:v>0.06</c:v>
                </c:pt>
                <c:pt idx="13031">
                  <c:v>0.04</c:v>
                </c:pt>
                <c:pt idx="13032">
                  <c:v>0.01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1.41</c:v>
                </c:pt>
                <c:pt idx="13063">
                  <c:v>1.41</c:v>
                </c:pt>
                <c:pt idx="13064">
                  <c:v>0.74</c:v>
                </c:pt>
                <c:pt idx="13065">
                  <c:v>0.36</c:v>
                </c:pt>
                <c:pt idx="13066">
                  <c:v>0.18</c:v>
                </c:pt>
                <c:pt idx="13067">
                  <c:v>0.13</c:v>
                </c:pt>
                <c:pt idx="13068">
                  <c:v>0.09</c:v>
                </c:pt>
                <c:pt idx="13069">
                  <c:v>0.06</c:v>
                </c:pt>
                <c:pt idx="13070">
                  <c:v>0.06</c:v>
                </c:pt>
                <c:pt idx="13071">
                  <c:v>0.06</c:v>
                </c:pt>
                <c:pt idx="13072">
                  <c:v>0.04</c:v>
                </c:pt>
                <c:pt idx="13073">
                  <c:v>0.04</c:v>
                </c:pt>
                <c:pt idx="13074">
                  <c:v>0.13</c:v>
                </c:pt>
                <c:pt idx="13075">
                  <c:v>0.13</c:v>
                </c:pt>
                <c:pt idx="13076">
                  <c:v>0.06</c:v>
                </c:pt>
                <c:pt idx="13077">
                  <c:v>0.09</c:v>
                </c:pt>
                <c:pt idx="13078">
                  <c:v>3.26</c:v>
                </c:pt>
                <c:pt idx="13079">
                  <c:v>1.98</c:v>
                </c:pt>
                <c:pt idx="13080">
                  <c:v>0.53</c:v>
                </c:pt>
                <c:pt idx="13081">
                  <c:v>0.13</c:v>
                </c:pt>
                <c:pt idx="13082">
                  <c:v>0.44</c:v>
                </c:pt>
                <c:pt idx="13083">
                  <c:v>0.63</c:v>
                </c:pt>
                <c:pt idx="13084">
                  <c:v>0.29</c:v>
                </c:pt>
                <c:pt idx="13085">
                  <c:v>0.18</c:v>
                </c:pt>
                <c:pt idx="13086">
                  <c:v>0.29</c:v>
                </c:pt>
                <c:pt idx="13087">
                  <c:v>0.36</c:v>
                </c:pt>
                <c:pt idx="13088">
                  <c:v>0.44</c:v>
                </c:pt>
                <c:pt idx="13089">
                  <c:v>0.53</c:v>
                </c:pt>
                <c:pt idx="13090">
                  <c:v>0.63</c:v>
                </c:pt>
                <c:pt idx="13091">
                  <c:v>0.53</c:v>
                </c:pt>
                <c:pt idx="13092">
                  <c:v>0.53</c:v>
                </c:pt>
                <c:pt idx="13093">
                  <c:v>0.53</c:v>
                </c:pt>
                <c:pt idx="13094">
                  <c:v>0.53</c:v>
                </c:pt>
                <c:pt idx="13095">
                  <c:v>0.44</c:v>
                </c:pt>
                <c:pt idx="13096">
                  <c:v>0.36</c:v>
                </c:pt>
                <c:pt idx="13097">
                  <c:v>0.23</c:v>
                </c:pt>
                <c:pt idx="13098">
                  <c:v>0.18</c:v>
                </c:pt>
                <c:pt idx="13099">
                  <c:v>0.13</c:v>
                </c:pt>
                <c:pt idx="13100">
                  <c:v>0.09</c:v>
                </c:pt>
                <c:pt idx="13101">
                  <c:v>0.04</c:v>
                </c:pt>
                <c:pt idx="13102">
                  <c:v>0.01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0.09</c:v>
                </c:pt>
                <c:pt idx="13120">
                  <c:v>0.23</c:v>
                </c:pt>
                <c:pt idx="13121">
                  <c:v>0.18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0.01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0.04</c:v>
                </c:pt>
                <c:pt idx="13145">
                  <c:v>0</c:v>
                </c:pt>
                <c:pt idx="13146">
                  <c:v>0.06</c:v>
                </c:pt>
                <c:pt idx="13147">
                  <c:v>1.25</c:v>
                </c:pt>
                <c:pt idx="13148">
                  <c:v>0.29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0.02</c:v>
                </c:pt>
                <c:pt idx="13253">
                  <c:v>1.41</c:v>
                </c:pt>
                <c:pt idx="13254">
                  <c:v>0.86</c:v>
                </c:pt>
                <c:pt idx="13255">
                  <c:v>0.44</c:v>
                </c:pt>
                <c:pt idx="13256">
                  <c:v>0.29</c:v>
                </c:pt>
                <c:pt idx="13257">
                  <c:v>0.23</c:v>
                </c:pt>
                <c:pt idx="13258">
                  <c:v>0.18</c:v>
                </c:pt>
                <c:pt idx="13259">
                  <c:v>0.13</c:v>
                </c:pt>
                <c:pt idx="13260">
                  <c:v>0.06</c:v>
                </c:pt>
                <c:pt idx="13261">
                  <c:v>0.04</c:v>
                </c:pt>
                <c:pt idx="13262">
                  <c:v>0.04</c:v>
                </c:pt>
                <c:pt idx="13263">
                  <c:v>0.02</c:v>
                </c:pt>
                <c:pt idx="13264">
                  <c:v>0.01</c:v>
                </c:pt>
                <c:pt idx="13265">
                  <c:v>0.01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0.18</c:v>
                </c:pt>
                <c:pt idx="13285">
                  <c:v>0.53</c:v>
                </c:pt>
                <c:pt idx="13286">
                  <c:v>0.53</c:v>
                </c:pt>
                <c:pt idx="13287">
                  <c:v>0.44</c:v>
                </c:pt>
                <c:pt idx="13288">
                  <c:v>0.29</c:v>
                </c:pt>
                <c:pt idx="13289">
                  <c:v>0.99</c:v>
                </c:pt>
                <c:pt idx="13290">
                  <c:v>1.59</c:v>
                </c:pt>
                <c:pt idx="13291">
                  <c:v>1.13</c:v>
                </c:pt>
                <c:pt idx="13292">
                  <c:v>0.74</c:v>
                </c:pt>
                <c:pt idx="13293">
                  <c:v>0.53</c:v>
                </c:pt>
                <c:pt idx="13294">
                  <c:v>0.44</c:v>
                </c:pt>
                <c:pt idx="13295">
                  <c:v>0.29</c:v>
                </c:pt>
                <c:pt idx="13296">
                  <c:v>0.23</c:v>
                </c:pt>
                <c:pt idx="13297">
                  <c:v>0.23</c:v>
                </c:pt>
                <c:pt idx="13298">
                  <c:v>0.18</c:v>
                </c:pt>
                <c:pt idx="13299">
                  <c:v>0.13</c:v>
                </c:pt>
                <c:pt idx="13300">
                  <c:v>0.13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0.18</c:v>
                </c:pt>
                <c:pt idx="13305">
                  <c:v>0.18</c:v>
                </c:pt>
                <c:pt idx="13306">
                  <c:v>0.13</c:v>
                </c:pt>
                <c:pt idx="13307">
                  <c:v>0.13</c:v>
                </c:pt>
                <c:pt idx="13308">
                  <c:v>0.23</c:v>
                </c:pt>
                <c:pt idx="13309">
                  <c:v>0.29</c:v>
                </c:pt>
                <c:pt idx="13310">
                  <c:v>0.74</c:v>
                </c:pt>
                <c:pt idx="13311">
                  <c:v>0.63</c:v>
                </c:pt>
                <c:pt idx="13312">
                  <c:v>0.29</c:v>
                </c:pt>
                <c:pt idx="13313">
                  <c:v>0.18</c:v>
                </c:pt>
                <c:pt idx="13314">
                  <c:v>0.13</c:v>
                </c:pt>
                <c:pt idx="13315">
                  <c:v>0.09</c:v>
                </c:pt>
                <c:pt idx="13316">
                  <c:v>0.06</c:v>
                </c:pt>
                <c:pt idx="13317">
                  <c:v>0.06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0.53</c:v>
                </c:pt>
                <c:pt idx="13361">
                  <c:v>3.55</c:v>
                </c:pt>
                <c:pt idx="13362">
                  <c:v>3.85</c:v>
                </c:pt>
                <c:pt idx="13363">
                  <c:v>3.55</c:v>
                </c:pt>
                <c:pt idx="13364">
                  <c:v>3.85</c:v>
                </c:pt>
                <c:pt idx="13365">
                  <c:v>5.5</c:v>
                </c:pt>
                <c:pt idx="13366">
                  <c:v>10.76</c:v>
                </c:pt>
                <c:pt idx="13367">
                  <c:v>6.73</c:v>
                </c:pt>
                <c:pt idx="13368">
                  <c:v>5.22</c:v>
                </c:pt>
                <c:pt idx="13369">
                  <c:v>4.5</c:v>
                </c:pt>
                <c:pt idx="13370">
                  <c:v>4.17</c:v>
                </c:pt>
                <c:pt idx="13371">
                  <c:v>4.5</c:v>
                </c:pt>
                <c:pt idx="13372">
                  <c:v>5.22</c:v>
                </c:pt>
                <c:pt idx="13373">
                  <c:v>5.89</c:v>
                </c:pt>
                <c:pt idx="13374">
                  <c:v>5.5</c:v>
                </c:pt>
                <c:pt idx="13375">
                  <c:v>2.73</c:v>
                </c:pt>
                <c:pt idx="13376">
                  <c:v>1.13</c:v>
                </c:pt>
                <c:pt idx="13377">
                  <c:v>0.63</c:v>
                </c:pt>
                <c:pt idx="13378">
                  <c:v>0.29</c:v>
                </c:pt>
                <c:pt idx="13379">
                  <c:v>0.23</c:v>
                </c:pt>
                <c:pt idx="13380">
                  <c:v>0.18</c:v>
                </c:pt>
                <c:pt idx="13381">
                  <c:v>0.09</c:v>
                </c:pt>
                <c:pt idx="13382">
                  <c:v>0.06</c:v>
                </c:pt>
                <c:pt idx="13383">
                  <c:v>0.09</c:v>
                </c:pt>
                <c:pt idx="13384">
                  <c:v>0.09</c:v>
                </c:pt>
                <c:pt idx="13385">
                  <c:v>0.09</c:v>
                </c:pt>
                <c:pt idx="13386">
                  <c:v>0.13</c:v>
                </c:pt>
                <c:pt idx="13387">
                  <c:v>0.13</c:v>
                </c:pt>
                <c:pt idx="13388">
                  <c:v>0.09</c:v>
                </c:pt>
                <c:pt idx="13389">
                  <c:v>0.09</c:v>
                </c:pt>
                <c:pt idx="13390">
                  <c:v>0.09</c:v>
                </c:pt>
                <c:pt idx="13391">
                  <c:v>0.23</c:v>
                </c:pt>
                <c:pt idx="13392">
                  <c:v>1.25</c:v>
                </c:pt>
                <c:pt idx="13393">
                  <c:v>1.25</c:v>
                </c:pt>
                <c:pt idx="13394">
                  <c:v>0.74</c:v>
                </c:pt>
                <c:pt idx="13395">
                  <c:v>0.53</c:v>
                </c:pt>
                <c:pt idx="13396">
                  <c:v>0.53</c:v>
                </c:pt>
                <c:pt idx="13397">
                  <c:v>0.53</c:v>
                </c:pt>
                <c:pt idx="13398">
                  <c:v>0.29</c:v>
                </c:pt>
                <c:pt idx="13399">
                  <c:v>0.23</c:v>
                </c:pt>
                <c:pt idx="13400">
                  <c:v>0.23</c:v>
                </c:pt>
                <c:pt idx="13401">
                  <c:v>0.23</c:v>
                </c:pt>
                <c:pt idx="13402">
                  <c:v>0.18</c:v>
                </c:pt>
                <c:pt idx="13403">
                  <c:v>0.13</c:v>
                </c:pt>
                <c:pt idx="13404">
                  <c:v>0.09</c:v>
                </c:pt>
                <c:pt idx="13405">
                  <c:v>0.09</c:v>
                </c:pt>
                <c:pt idx="13406">
                  <c:v>0.09</c:v>
                </c:pt>
                <c:pt idx="13407">
                  <c:v>0.06</c:v>
                </c:pt>
                <c:pt idx="13408">
                  <c:v>0.09</c:v>
                </c:pt>
                <c:pt idx="13409">
                  <c:v>0.06</c:v>
                </c:pt>
                <c:pt idx="13410">
                  <c:v>0.06</c:v>
                </c:pt>
                <c:pt idx="13411">
                  <c:v>0.04</c:v>
                </c:pt>
                <c:pt idx="13412">
                  <c:v>0.01</c:v>
                </c:pt>
                <c:pt idx="13413">
                  <c:v>0.01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0.13</c:v>
                </c:pt>
                <c:pt idx="13432">
                  <c:v>0.63</c:v>
                </c:pt>
                <c:pt idx="13433">
                  <c:v>0.53</c:v>
                </c:pt>
                <c:pt idx="13434">
                  <c:v>1.59</c:v>
                </c:pt>
                <c:pt idx="13435">
                  <c:v>4.85</c:v>
                </c:pt>
                <c:pt idx="13436">
                  <c:v>2.48</c:v>
                </c:pt>
                <c:pt idx="13437">
                  <c:v>0.86</c:v>
                </c:pt>
                <c:pt idx="13438">
                  <c:v>0.36</c:v>
                </c:pt>
                <c:pt idx="13439">
                  <c:v>0.23</c:v>
                </c:pt>
                <c:pt idx="13440">
                  <c:v>0.18</c:v>
                </c:pt>
                <c:pt idx="13441">
                  <c:v>0.09</c:v>
                </c:pt>
                <c:pt idx="13442">
                  <c:v>0.09</c:v>
                </c:pt>
                <c:pt idx="13443">
                  <c:v>0.13</c:v>
                </c:pt>
                <c:pt idx="13444">
                  <c:v>0.13</c:v>
                </c:pt>
                <c:pt idx="13445">
                  <c:v>0.13</c:v>
                </c:pt>
                <c:pt idx="13446">
                  <c:v>0.04</c:v>
                </c:pt>
                <c:pt idx="13447">
                  <c:v>0.02</c:v>
                </c:pt>
                <c:pt idx="13448">
                  <c:v>0.04</c:v>
                </c:pt>
                <c:pt idx="13449">
                  <c:v>0.02</c:v>
                </c:pt>
                <c:pt idx="13450">
                  <c:v>0.04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0.44</c:v>
                </c:pt>
                <c:pt idx="13541">
                  <c:v>2.73</c:v>
                </c:pt>
                <c:pt idx="13542">
                  <c:v>1.59</c:v>
                </c:pt>
                <c:pt idx="13543">
                  <c:v>0.99</c:v>
                </c:pt>
                <c:pt idx="13544">
                  <c:v>0.53</c:v>
                </c:pt>
                <c:pt idx="13545">
                  <c:v>0.23</c:v>
                </c:pt>
                <c:pt idx="13546">
                  <c:v>0.13</c:v>
                </c:pt>
                <c:pt idx="13547">
                  <c:v>0.09</c:v>
                </c:pt>
                <c:pt idx="13548">
                  <c:v>0.09</c:v>
                </c:pt>
                <c:pt idx="13549">
                  <c:v>0.06</c:v>
                </c:pt>
                <c:pt idx="13550">
                  <c:v>0.06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0.01</c:v>
                </c:pt>
                <c:pt idx="13555">
                  <c:v>0.01</c:v>
                </c:pt>
                <c:pt idx="13556">
                  <c:v>0.02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0.01</c:v>
                </c:pt>
                <c:pt idx="13570">
                  <c:v>0.02</c:v>
                </c:pt>
                <c:pt idx="13571">
                  <c:v>0.09</c:v>
                </c:pt>
                <c:pt idx="13572">
                  <c:v>0.63</c:v>
                </c:pt>
                <c:pt idx="13573">
                  <c:v>0.86</c:v>
                </c:pt>
                <c:pt idx="13574">
                  <c:v>0.63</c:v>
                </c:pt>
                <c:pt idx="13575">
                  <c:v>0.63</c:v>
                </c:pt>
                <c:pt idx="13576">
                  <c:v>0.44</c:v>
                </c:pt>
                <c:pt idx="13577">
                  <c:v>1.59</c:v>
                </c:pt>
                <c:pt idx="13578">
                  <c:v>1.98</c:v>
                </c:pt>
                <c:pt idx="13579">
                  <c:v>1.59</c:v>
                </c:pt>
                <c:pt idx="13580">
                  <c:v>1.13</c:v>
                </c:pt>
                <c:pt idx="13581">
                  <c:v>0.86</c:v>
                </c:pt>
                <c:pt idx="13582">
                  <c:v>0.74</c:v>
                </c:pt>
                <c:pt idx="13583">
                  <c:v>0.63</c:v>
                </c:pt>
                <c:pt idx="13584">
                  <c:v>0.53</c:v>
                </c:pt>
                <c:pt idx="13585">
                  <c:v>0.44</c:v>
                </c:pt>
                <c:pt idx="13586">
                  <c:v>0.36</c:v>
                </c:pt>
                <c:pt idx="13587">
                  <c:v>0.29</c:v>
                </c:pt>
                <c:pt idx="13588">
                  <c:v>0.23</c:v>
                </c:pt>
                <c:pt idx="13589">
                  <c:v>0.18</c:v>
                </c:pt>
                <c:pt idx="13590">
                  <c:v>0.13</c:v>
                </c:pt>
                <c:pt idx="13591">
                  <c:v>0.18</c:v>
                </c:pt>
                <c:pt idx="13592">
                  <c:v>0.13</c:v>
                </c:pt>
                <c:pt idx="13593">
                  <c:v>0.13</c:v>
                </c:pt>
                <c:pt idx="13594">
                  <c:v>0.13</c:v>
                </c:pt>
                <c:pt idx="13595">
                  <c:v>0.09</c:v>
                </c:pt>
                <c:pt idx="13596">
                  <c:v>0.06</c:v>
                </c:pt>
                <c:pt idx="13597">
                  <c:v>0.06</c:v>
                </c:pt>
                <c:pt idx="13598">
                  <c:v>0.44</c:v>
                </c:pt>
                <c:pt idx="13599">
                  <c:v>0.53</c:v>
                </c:pt>
                <c:pt idx="13600">
                  <c:v>0.29</c:v>
                </c:pt>
                <c:pt idx="13601">
                  <c:v>0.18</c:v>
                </c:pt>
                <c:pt idx="13602">
                  <c:v>0.09</c:v>
                </c:pt>
                <c:pt idx="13603">
                  <c:v>0.04</c:v>
                </c:pt>
                <c:pt idx="13604">
                  <c:v>0.04</c:v>
                </c:pt>
                <c:pt idx="13605">
                  <c:v>0.02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0.09</c:v>
                </c:pt>
                <c:pt idx="13630">
                  <c:v>0.23</c:v>
                </c:pt>
                <c:pt idx="13631">
                  <c:v>0.23</c:v>
                </c:pt>
                <c:pt idx="13632">
                  <c:v>0.18</c:v>
                </c:pt>
                <c:pt idx="13633">
                  <c:v>0.13</c:v>
                </c:pt>
                <c:pt idx="13634">
                  <c:v>0.23</c:v>
                </c:pt>
                <c:pt idx="13635">
                  <c:v>0.18</c:v>
                </c:pt>
                <c:pt idx="13636">
                  <c:v>0.18</c:v>
                </c:pt>
                <c:pt idx="13637">
                  <c:v>0.13</c:v>
                </c:pt>
                <c:pt idx="13638">
                  <c:v>0.13</c:v>
                </c:pt>
                <c:pt idx="13639">
                  <c:v>0.09</c:v>
                </c:pt>
                <c:pt idx="13640">
                  <c:v>0.06</c:v>
                </c:pt>
                <c:pt idx="13641">
                  <c:v>0.06</c:v>
                </c:pt>
                <c:pt idx="13642">
                  <c:v>0.04</c:v>
                </c:pt>
                <c:pt idx="13643">
                  <c:v>0.02</c:v>
                </c:pt>
                <c:pt idx="13644">
                  <c:v>0.02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1.13</c:v>
                </c:pt>
                <c:pt idx="13649">
                  <c:v>1.98</c:v>
                </c:pt>
                <c:pt idx="13650">
                  <c:v>0.74</c:v>
                </c:pt>
                <c:pt idx="13651">
                  <c:v>0.29</c:v>
                </c:pt>
                <c:pt idx="13652">
                  <c:v>0.13</c:v>
                </c:pt>
                <c:pt idx="13653">
                  <c:v>0.18</c:v>
                </c:pt>
                <c:pt idx="13654">
                  <c:v>4.17</c:v>
                </c:pt>
                <c:pt idx="13655">
                  <c:v>3.26</c:v>
                </c:pt>
                <c:pt idx="13656">
                  <c:v>1.25</c:v>
                </c:pt>
                <c:pt idx="13657">
                  <c:v>0.63</c:v>
                </c:pt>
                <c:pt idx="13658">
                  <c:v>0.44</c:v>
                </c:pt>
                <c:pt idx="13659">
                  <c:v>0.23</c:v>
                </c:pt>
                <c:pt idx="13660">
                  <c:v>0.23</c:v>
                </c:pt>
                <c:pt idx="13661">
                  <c:v>0.13</c:v>
                </c:pt>
                <c:pt idx="13662">
                  <c:v>0.09</c:v>
                </c:pt>
                <c:pt idx="13663">
                  <c:v>0.06</c:v>
                </c:pt>
                <c:pt idx="13664">
                  <c:v>0.02</c:v>
                </c:pt>
                <c:pt idx="13665">
                  <c:v>0.02</c:v>
                </c:pt>
                <c:pt idx="13666">
                  <c:v>0.09</c:v>
                </c:pt>
                <c:pt idx="13667">
                  <c:v>0.04</c:v>
                </c:pt>
                <c:pt idx="13668">
                  <c:v>0.01</c:v>
                </c:pt>
                <c:pt idx="13669">
                  <c:v>0.01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0.01</c:v>
                </c:pt>
                <c:pt idx="13688">
                  <c:v>0.09</c:v>
                </c:pt>
                <c:pt idx="13689">
                  <c:v>0.13</c:v>
                </c:pt>
                <c:pt idx="13690">
                  <c:v>0.13</c:v>
                </c:pt>
                <c:pt idx="13691">
                  <c:v>0.13</c:v>
                </c:pt>
                <c:pt idx="13692">
                  <c:v>0.13</c:v>
                </c:pt>
                <c:pt idx="13693">
                  <c:v>0.09</c:v>
                </c:pt>
                <c:pt idx="13694">
                  <c:v>0.09</c:v>
                </c:pt>
                <c:pt idx="13695">
                  <c:v>0.09</c:v>
                </c:pt>
                <c:pt idx="13696">
                  <c:v>0.13</c:v>
                </c:pt>
                <c:pt idx="13697">
                  <c:v>0.09</c:v>
                </c:pt>
                <c:pt idx="13698">
                  <c:v>0.09</c:v>
                </c:pt>
                <c:pt idx="13699">
                  <c:v>0.06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</c:v>
                </c:pt>
                <c:pt idx="13706">
                  <c:v>0.01</c:v>
                </c:pt>
                <c:pt idx="13707">
                  <c:v>0.01</c:v>
                </c:pt>
                <c:pt idx="13708">
                  <c:v>0.01</c:v>
                </c:pt>
                <c:pt idx="13709">
                  <c:v>0.01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1.59</c:v>
                </c:pt>
                <c:pt idx="13720">
                  <c:v>2.19</c:v>
                </c:pt>
                <c:pt idx="13721">
                  <c:v>1.13</c:v>
                </c:pt>
                <c:pt idx="13722">
                  <c:v>3.55</c:v>
                </c:pt>
                <c:pt idx="13723">
                  <c:v>7.63</c:v>
                </c:pt>
                <c:pt idx="13724">
                  <c:v>3.85</c:v>
                </c:pt>
                <c:pt idx="13725">
                  <c:v>1.78</c:v>
                </c:pt>
                <c:pt idx="13726">
                  <c:v>0.99</c:v>
                </c:pt>
                <c:pt idx="13727">
                  <c:v>0.53</c:v>
                </c:pt>
                <c:pt idx="13728">
                  <c:v>0.36</c:v>
                </c:pt>
                <c:pt idx="13729">
                  <c:v>0.29</c:v>
                </c:pt>
                <c:pt idx="13730">
                  <c:v>0.23</c:v>
                </c:pt>
                <c:pt idx="13731">
                  <c:v>0.23</c:v>
                </c:pt>
                <c:pt idx="13732">
                  <c:v>0.18</c:v>
                </c:pt>
                <c:pt idx="13733">
                  <c:v>0.18</c:v>
                </c:pt>
                <c:pt idx="13734">
                  <c:v>0.13</c:v>
                </c:pt>
                <c:pt idx="13735">
                  <c:v>0.13</c:v>
                </c:pt>
                <c:pt idx="13736">
                  <c:v>0.13</c:v>
                </c:pt>
                <c:pt idx="13737">
                  <c:v>0.09</c:v>
                </c:pt>
                <c:pt idx="13738">
                  <c:v>0.06</c:v>
                </c:pt>
                <c:pt idx="13739">
                  <c:v>0.09</c:v>
                </c:pt>
                <c:pt idx="13740">
                  <c:v>0.06</c:v>
                </c:pt>
                <c:pt idx="13741">
                  <c:v>0.06</c:v>
                </c:pt>
                <c:pt idx="13742">
                  <c:v>0.02</c:v>
                </c:pt>
                <c:pt idx="13743">
                  <c:v>0.01</c:v>
                </c:pt>
                <c:pt idx="13744">
                  <c:v>0.02</c:v>
                </c:pt>
                <c:pt idx="13745">
                  <c:v>0.01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0.23</c:v>
                </c:pt>
                <c:pt idx="13784">
                  <c:v>3.26</c:v>
                </c:pt>
                <c:pt idx="13785">
                  <c:v>4.85</c:v>
                </c:pt>
                <c:pt idx="13786">
                  <c:v>4.85</c:v>
                </c:pt>
                <c:pt idx="13787">
                  <c:v>4.85</c:v>
                </c:pt>
                <c:pt idx="13788">
                  <c:v>5.89</c:v>
                </c:pt>
                <c:pt idx="13789">
                  <c:v>7.63</c:v>
                </c:pt>
                <c:pt idx="13790">
                  <c:v>9.11</c:v>
                </c:pt>
                <c:pt idx="13791">
                  <c:v>9.11</c:v>
                </c:pt>
                <c:pt idx="13792">
                  <c:v>9.64</c:v>
                </c:pt>
                <c:pt idx="13793">
                  <c:v>9.11</c:v>
                </c:pt>
                <c:pt idx="13794">
                  <c:v>6.3</c:v>
                </c:pt>
                <c:pt idx="13795">
                  <c:v>2.19</c:v>
                </c:pt>
                <c:pt idx="13796">
                  <c:v>0.86</c:v>
                </c:pt>
                <c:pt idx="13797">
                  <c:v>0.44</c:v>
                </c:pt>
                <c:pt idx="13798">
                  <c:v>0.29</c:v>
                </c:pt>
                <c:pt idx="13799">
                  <c:v>0.23</c:v>
                </c:pt>
                <c:pt idx="13800">
                  <c:v>0.18</c:v>
                </c:pt>
                <c:pt idx="13801">
                  <c:v>0.13</c:v>
                </c:pt>
                <c:pt idx="13802">
                  <c:v>0.06</c:v>
                </c:pt>
                <c:pt idx="13803">
                  <c:v>0.04</c:v>
                </c:pt>
                <c:pt idx="13804">
                  <c:v>0.06</c:v>
                </c:pt>
                <c:pt idx="13805">
                  <c:v>0.06</c:v>
                </c:pt>
                <c:pt idx="13806">
                  <c:v>0.06</c:v>
                </c:pt>
                <c:pt idx="13807">
                  <c:v>0.09</c:v>
                </c:pt>
                <c:pt idx="13808">
                  <c:v>0.09</c:v>
                </c:pt>
                <c:pt idx="13809">
                  <c:v>0.06</c:v>
                </c:pt>
                <c:pt idx="13810">
                  <c:v>0.04</c:v>
                </c:pt>
                <c:pt idx="13811">
                  <c:v>0.02</c:v>
                </c:pt>
                <c:pt idx="13812">
                  <c:v>0.02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2.48</c:v>
                </c:pt>
                <c:pt idx="13829">
                  <c:v>2.73</c:v>
                </c:pt>
                <c:pt idx="13830">
                  <c:v>1.59</c:v>
                </c:pt>
                <c:pt idx="13831">
                  <c:v>0.99</c:v>
                </c:pt>
                <c:pt idx="13832">
                  <c:v>0.63</c:v>
                </c:pt>
                <c:pt idx="13833">
                  <c:v>0.44</c:v>
                </c:pt>
                <c:pt idx="13834">
                  <c:v>0.29</c:v>
                </c:pt>
                <c:pt idx="13835">
                  <c:v>0.23</c:v>
                </c:pt>
                <c:pt idx="13836">
                  <c:v>0.13</c:v>
                </c:pt>
                <c:pt idx="13837">
                  <c:v>0.09</c:v>
                </c:pt>
                <c:pt idx="13838">
                  <c:v>0.02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</c:v>
                </c:pt>
                <c:pt idx="13844">
                  <c:v>0</c:v>
                </c:pt>
                <c:pt idx="13845">
                  <c:v>0.02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0.01</c:v>
                </c:pt>
                <c:pt idx="13858">
                  <c:v>0.04</c:v>
                </c:pt>
                <c:pt idx="13859">
                  <c:v>0.13</c:v>
                </c:pt>
                <c:pt idx="13860">
                  <c:v>0.86</c:v>
                </c:pt>
                <c:pt idx="13861">
                  <c:v>0.86</c:v>
                </c:pt>
                <c:pt idx="13862">
                  <c:v>0.63</c:v>
                </c:pt>
                <c:pt idx="13863">
                  <c:v>0.53</c:v>
                </c:pt>
                <c:pt idx="13864">
                  <c:v>0.63</c:v>
                </c:pt>
                <c:pt idx="13865">
                  <c:v>2.73</c:v>
                </c:pt>
                <c:pt idx="13866">
                  <c:v>2.73</c:v>
                </c:pt>
                <c:pt idx="13867">
                  <c:v>2.19</c:v>
                </c:pt>
                <c:pt idx="13868">
                  <c:v>1.78</c:v>
                </c:pt>
                <c:pt idx="13869">
                  <c:v>1.41</c:v>
                </c:pt>
                <c:pt idx="13870">
                  <c:v>1.25</c:v>
                </c:pt>
                <c:pt idx="13871">
                  <c:v>0.99</c:v>
                </c:pt>
                <c:pt idx="13872">
                  <c:v>0.86</c:v>
                </c:pt>
                <c:pt idx="13873">
                  <c:v>0.63</c:v>
                </c:pt>
                <c:pt idx="13874">
                  <c:v>0.44</c:v>
                </c:pt>
                <c:pt idx="13875">
                  <c:v>0.29</c:v>
                </c:pt>
                <c:pt idx="13876">
                  <c:v>0.23</c:v>
                </c:pt>
                <c:pt idx="13877">
                  <c:v>0.18</c:v>
                </c:pt>
                <c:pt idx="13878">
                  <c:v>0.13</c:v>
                </c:pt>
                <c:pt idx="13879">
                  <c:v>0.18</c:v>
                </c:pt>
                <c:pt idx="13880">
                  <c:v>0.23</c:v>
                </c:pt>
                <c:pt idx="13881">
                  <c:v>0.18</c:v>
                </c:pt>
                <c:pt idx="13882">
                  <c:v>0.23</c:v>
                </c:pt>
                <c:pt idx="13883">
                  <c:v>0.23</c:v>
                </c:pt>
                <c:pt idx="13884">
                  <c:v>0.36</c:v>
                </c:pt>
                <c:pt idx="13885">
                  <c:v>0.44</c:v>
                </c:pt>
                <c:pt idx="13886">
                  <c:v>0.99</c:v>
                </c:pt>
                <c:pt idx="13887">
                  <c:v>0.86</c:v>
                </c:pt>
                <c:pt idx="13888">
                  <c:v>0.44</c:v>
                </c:pt>
                <c:pt idx="13889">
                  <c:v>0.29</c:v>
                </c:pt>
                <c:pt idx="13890">
                  <c:v>0.18</c:v>
                </c:pt>
                <c:pt idx="13891">
                  <c:v>0.13</c:v>
                </c:pt>
                <c:pt idx="13892">
                  <c:v>0.13</c:v>
                </c:pt>
                <c:pt idx="13893">
                  <c:v>0.09</c:v>
                </c:pt>
                <c:pt idx="13894">
                  <c:v>0.09</c:v>
                </c:pt>
                <c:pt idx="13895">
                  <c:v>0.04</c:v>
                </c:pt>
                <c:pt idx="13896">
                  <c:v>0.29</c:v>
                </c:pt>
                <c:pt idx="13897">
                  <c:v>0.74</c:v>
                </c:pt>
                <c:pt idx="13898">
                  <c:v>0.53</c:v>
                </c:pt>
                <c:pt idx="13899">
                  <c:v>0.44</c:v>
                </c:pt>
                <c:pt idx="13900">
                  <c:v>0.74</c:v>
                </c:pt>
                <c:pt idx="13901">
                  <c:v>0.53</c:v>
                </c:pt>
                <c:pt idx="13902">
                  <c:v>0.29</c:v>
                </c:pt>
                <c:pt idx="13903">
                  <c:v>0.18</c:v>
                </c:pt>
                <c:pt idx="13904">
                  <c:v>0.13</c:v>
                </c:pt>
                <c:pt idx="13905">
                  <c:v>0.06</c:v>
                </c:pt>
                <c:pt idx="13906">
                  <c:v>0.06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0.01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0.01</c:v>
                </c:pt>
                <c:pt idx="14008">
                  <c:v>0.23</c:v>
                </c:pt>
                <c:pt idx="14009">
                  <c:v>0.18</c:v>
                </c:pt>
                <c:pt idx="14010">
                  <c:v>1.78</c:v>
                </c:pt>
                <c:pt idx="14011">
                  <c:v>5.22</c:v>
                </c:pt>
                <c:pt idx="14012">
                  <c:v>1.59</c:v>
                </c:pt>
                <c:pt idx="14013">
                  <c:v>0.36</c:v>
                </c:pt>
                <c:pt idx="14014">
                  <c:v>0.29</c:v>
                </c:pt>
                <c:pt idx="14015">
                  <c:v>0.23</c:v>
                </c:pt>
                <c:pt idx="14016">
                  <c:v>0.13</c:v>
                </c:pt>
                <c:pt idx="14017">
                  <c:v>0.06</c:v>
                </c:pt>
                <c:pt idx="14018">
                  <c:v>0.01</c:v>
                </c:pt>
                <c:pt idx="14019">
                  <c:v>0.02</c:v>
                </c:pt>
                <c:pt idx="14020">
                  <c:v>0.06</c:v>
                </c:pt>
                <c:pt idx="14021">
                  <c:v>0.13</c:v>
                </c:pt>
                <c:pt idx="14022">
                  <c:v>0.13</c:v>
                </c:pt>
                <c:pt idx="14023">
                  <c:v>0.13</c:v>
                </c:pt>
                <c:pt idx="14024">
                  <c:v>0.13</c:v>
                </c:pt>
                <c:pt idx="14025">
                  <c:v>0.09</c:v>
                </c:pt>
                <c:pt idx="14026">
                  <c:v>0.06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0.63</c:v>
                </c:pt>
                <c:pt idx="14117">
                  <c:v>2.48</c:v>
                </c:pt>
                <c:pt idx="14118">
                  <c:v>1.25</c:v>
                </c:pt>
                <c:pt idx="14119">
                  <c:v>0.74</c:v>
                </c:pt>
                <c:pt idx="14120">
                  <c:v>0.44</c:v>
                </c:pt>
                <c:pt idx="14121">
                  <c:v>0.23</c:v>
                </c:pt>
                <c:pt idx="14122">
                  <c:v>0.18</c:v>
                </c:pt>
                <c:pt idx="14123">
                  <c:v>0.09</c:v>
                </c:pt>
                <c:pt idx="14124">
                  <c:v>0.09</c:v>
                </c:pt>
                <c:pt idx="14125">
                  <c:v>0.06</c:v>
                </c:pt>
                <c:pt idx="14126">
                  <c:v>0.04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0.02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0.02</c:v>
                </c:pt>
                <c:pt idx="14176">
                  <c:v>0.04</c:v>
                </c:pt>
                <c:pt idx="14177">
                  <c:v>0.06</c:v>
                </c:pt>
                <c:pt idx="14178">
                  <c:v>0.04</c:v>
                </c:pt>
                <c:pt idx="14179">
                  <c:v>0.02</c:v>
                </c:pt>
                <c:pt idx="14180">
                  <c:v>0.02</c:v>
                </c:pt>
                <c:pt idx="14181">
                  <c:v>0.01</c:v>
                </c:pt>
                <c:pt idx="14182">
                  <c:v>0.01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0.01</c:v>
                </c:pt>
                <c:pt idx="14208">
                  <c:v>0.04</c:v>
                </c:pt>
                <c:pt idx="14209">
                  <c:v>0.04</c:v>
                </c:pt>
                <c:pt idx="14210">
                  <c:v>0.04</c:v>
                </c:pt>
                <c:pt idx="14211">
                  <c:v>0.06</c:v>
                </c:pt>
                <c:pt idx="14212">
                  <c:v>0.06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0.04</c:v>
                </c:pt>
                <c:pt idx="14217">
                  <c:v>0.04</c:v>
                </c:pt>
                <c:pt idx="14218">
                  <c:v>0.04</c:v>
                </c:pt>
                <c:pt idx="14219">
                  <c:v>0.04</c:v>
                </c:pt>
                <c:pt idx="14220">
                  <c:v>0.02</c:v>
                </c:pt>
                <c:pt idx="14221">
                  <c:v>0.01</c:v>
                </c:pt>
                <c:pt idx="14222">
                  <c:v>0.01</c:v>
                </c:pt>
                <c:pt idx="14223">
                  <c:v>0.01</c:v>
                </c:pt>
                <c:pt idx="14224">
                  <c:v>0.01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0.04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0.04</c:v>
                </c:pt>
                <c:pt idx="14276">
                  <c:v>0.04</c:v>
                </c:pt>
                <c:pt idx="14277">
                  <c:v>0.02</c:v>
                </c:pt>
                <c:pt idx="14278">
                  <c:v>0.02</c:v>
                </c:pt>
                <c:pt idx="14279">
                  <c:v>0.02</c:v>
                </c:pt>
                <c:pt idx="14280">
                  <c:v>0.02</c:v>
                </c:pt>
                <c:pt idx="14281">
                  <c:v>0.01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0.99</c:v>
                </c:pt>
                <c:pt idx="14296">
                  <c:v>2.19</c:v>
                </c:pt>
                <c:pt idx="14297">
                  <c:v>0.99</c:v>
                </c:pt>
                <c:pt idx="14298">
                  <c:v>2.48</c:v>
                </c:pt>
                <c:pt idx="14299">
                  <c:v>6.73</c:v>
                </c:pt>
                <c:pt idx="14300">
                  <c:v>2.99</c:v>
                </c:pt>
                <c:pt idx="14301">
                  <c:v>0.86</c:v>
                </c:pt>
                <c:pt idx="14302">
                  <c:v>0.63</c:v>
                </c:pt>
                <c:pt idx="14303">
                  <c:v>0.53</c:v>
                </c:pt>
                <c:pt idx="14304">
                  <c:v>0.29</c:v>
                </c:pt>
                <c:pt idx="14305">
                  <c:v>0.23</c:v>
                </c:pt>
                <c:pt idx="14306">
                  <c:v>0.23</c:v>
                </c:pt>
                <c:pt idx="14307">
                  <c:v>0.23</c:v>
                </c:pt>
                <c:pt idx="14308">
                  <c:v>0.18</c:v>
                </c:pt>
                <c:pt idx="14309">
                  <c:v>0.13</c:v>
                </c:pt>
                <c:pt idx="14310">
                  <c:v>0.13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0.02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0.18</c:v>
                </c:pt>
                <c:pt idx="14365">
                  <c:v>1.98</c:v>
                </c:pt>
                <c:pt idx="14366">
                  <c:v>1.41</c:v>
                </c:pt>
                <c:pt idx="14367">
                  <c:v>0.86</c:v>
                </c:pt>
                <c:pt idx="14368">
                  <c:v>0.53</c:v>
                </c:pt>
                <c:pt idx="14369">
                  <c:v>0.29</c:v>
                </c:pt>
                <c:pt idx="14370">
                  <c:v>0.23</c:v>
                </c:pt>
                <c:pt idx="14371">
                  <c:v>0.18</c:v>
                </c:pt>
                <c:pt idx="14372">
                  <c:v>0.09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0.04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0.01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2.48</c:v>
                </c:pt>
                <c:pt idx="14405">
                  <c:v>3.85</c:v>
                </c:pt>
                <c:pt idx="14406">
                  <c:v>1.78</c:v>
                </c:pt>
                <c:pt idx="14407">
                  <c:v>0.99</c:v>
                </c:pt>
                <c:pt idx="14408">
                  <c:v>0.53</c:v>
                </c:pt>
                <c:pt idx="14409">
                  <c:v>0.36</c:v>
                </c:pt>
                <c:pt idx="14410">
                  <c:v>0.29</c:v>
                </c:pt>
                <c:pt idx="14411">
                  <c:v>0.18</c:v>
                </c:pt>
                <c:pt idx="14412">
                  <c:v>0.18</c:v>
                </c:pt>
                <c:pt idx="14413">
                  <c:v>0.13</c:v>
                </c:pt>
                <c:pt idx="14414">
                  <c:v>0.09</c:v>
                </c:pt>
                <c:pt idx="14415">
                  <c:v>0.06</c:v>
                </c:pt>
                <c:pt idx="14416">
                  <c:v>0.06</c:v>
                </c:pt>
                <c:pt idx="14417">
                  <c:v>0.04</c:v>
                </c:pt>
                <c:pt idx="14418">
                  <c:v>0.04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0.01</c:v>
                </c:pt>
                <c:pt idx="14423">
                  <c:v>0.01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0.04</c:v>
                </c:pt>
                <c:pt idx="14463">
                  <c:v>0.36</c:v>
                </c:pt>
                <c:pt idx="14464">
                  <c:v>0.44</c:v>
                </c:pt>
                <c:pt idx="14465">
                  <c:v>0.36</c:v>
                </c:pt>
                <c:pt idx="14466">
                  <c:v>0.29</c:v>
                </c:pt>
                <c:pt idx="14467">
                  <c:v>0.23</c:v>
                </c:pt>
                <c:pt idx="14468">
                  <c:v>0.23</c:v>
                </c:pt>
                <c:pt idx="14469">
                  <c:v>0.13</c:v>
                </c:pt>
                <c:pt idx="14470">
                  <c:v>0.13</c:v>
                </c:pt>
                <c:pt idx="14471">
                  <c:v>0.09</c:v>
                </c:pt>
                <c:pt idx="14472">
                  <c:v>0.23</c:v>
                </c:pt>
                <c:pt idx="14473">
                  <c:v>0.74</c:v>
                </c:pt>
                <c:pt idx="14474">
                  <c:v>0.53</c:v>
                </c:pt>
                <c:pt idx="14475">
                  <c:v>0.29</c:v>
                </c:pt>
                <c:pt idx="14476">
                  <c:v>0.36</c:v>
                </c:pt>
                <c:pt idx="14477">
                  <c:v>0.36</c:v>
                </c:pt>
                <c:pt idx="14478">
                  <c:v>0.23</c:v>
                </c:pt>
                <c:pt idx="14479">
                  <c:v>0.18</c:v>
                </c:pt>
                <c:pt idx="14480">
                  <c:v>0.09</c:v>
                </c:pt>
                <c:pt idx="14481">
                  <c:v>0.06</c:v>
                </c:pt>
                <c:pt idx="14482">
                  <c:v>0.04</c:v>
                </c:pt>
                <c:pt idx="14483">
                  <c:v>0.04</c:v>
                </c:pt>
                <c:pt idx="14484">
                  <c:v>0.02</c:v>
                </c:pt>
                <c:pt idx="14485">
                  <c:v>0.02</c:v>
                </c:pt>
                <c:pt idx="14486">
                  <c:v>0.01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0.18</c:v>
                </c:pt>
                <c:pt idx="14584">
                  <c:v>1.59</c:v>
                </c:pt>
                <c:pt idx="14585">
                  <c:v>1.13</c:v>
                </c:pt>
                <c:pt idx="14586">
                  <c:v>2.73</c:v>
                </c:pt>
                <c:pt idx="14587">
                  <c:v>7.63</c:v>
                </c:pt>
                <c:pt idx="14588">
                  <c:v>3.26</c:v>
                </c:pt>
                <c:pt idx="14589">
                  <c:v>0.99</c:v>
                </c:pt>
                <c:pt idx="14590">
                  <c:v>0.53</c:v>
                </c:pt>
                <c:pt idx="14591">
                  <c:v>0.29</c:v>
                </c:pt>
                <c:pt idx="14592">
                  <c:v>0.23</c:v>
                </c:pt>
                <c:pt idx="14593">
                  <c:v>0.18</c:v>
                </c:pt>
                <c:pt idx="14594">
                  <c:v>0.23</c:v>
                </c:pt>
                <c:pt idx="14595">
                  <c:v>0.18</c:v>
                </c:pt>
                <c:pt idx="14596">
                  <c:v>0.13</c:v>
                </c:pt>
                <c:pt idx="14597">
                  <c:v>0.13</c:v>
                </c:pt>
                <c:pt idx="14598">
                  <c:v>0.13</c:v>
                </c:pt>
                <c:pt idx="14599">
                  <c:v>0.09</c:v>
                </c:pt>
                <c:pt idx="14600">
                  <c:v>0.09</c:v>
                </c:pt>
                <c:pt idx="14601">
                  <c:v>0.09</c:v>
                </c:pt>
                <c:pt idx="14602">
                  <c:v>0.04</c:v>
                </c:pt>
                <c:pt idx="14603">
                  <c:v>0.04</c:v>
                </c:pt>
                <c:pt idx="14604">
                  <c:v>0.01</c:v>
                </c:pt>
                <c:pt idx="14605">
                  <c:v>0.02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0.74</c:v>
                </c:pt>
                <c:pt idx="14693">
                  <c:v>2.73</c:v>
                </c:pt>
                <c:pt idx="14694">
                  <c:v>1.41</c:v>
                </c:pt>
                <c:pt idx="14695">
                  <c:v>0.63</c:v>
                </c:pt>
                <c:pt idx="14696">
                  <c:v>0.36</c:v>
                </c:pt>
                <c:pt idx="14697">
                  <c:v>0.23</c:v>
                </c:pt>
                <c:pt idx="14698">
                  <c:v>0.13</c:v>
                </c:pt>
                <c:pt idx="14699">
                  <c:v>0.04</c:v>
                </c:pt>
                <c:pt idx="14700">
                  <c:v>0.02</c:v>
                </c:pt>
                <c:pt idx="14701">
                  <c:v>0.04</c:v>
                </c:pt>
                <c:pt idx="14702">
                  <c:v>0.04</c:v>
                </c:pt>
                <c:pt idx="14703">
                  <c:v>0.02</c:v>
                </c:pt>
                <c:pt idx="14704">
                  <c:v>0.02</c:v>
                </c:pt>
                <c:pt idx="14705">
                  <c:v>0.04</c:v>
                </c:pt>
                <c:pt idx="14706">
                  <c:v>0.02</c:v>
                </c:pt>
                <c:pt idx="14707">
                  <c:v>0.01</c:v>
                </c:pt>
                <c:pt idx="14708">
                  <c:v>0.01</c:v>
                </c:pt>
                <c:pt idx="14709">
                  <c:v>0.01</c:v>
                </c:pt>
                <c:pt idx="14710">
                  <c:v>0.01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0.99</c:v>
                </c:pt>
                <c:pt idx="14722">
                  <c:v>1.25</c:v>
                </c:pt>
                <c:pt idx="14723">
                  <c:v>0.99</c:v>
                </c:pt>
                <c:pt idx="14724">
                  <c:v>0.53</c:v>
                </c:pt>
                <c:pt idx="14725">
                  <c:v>0.29</c:v>
                </c:pt>
                <c:pt idx="14726">
                  <c:v>0.13</c:v>
                </c:pt>
                <c:pt idx="14727">
                  <c:v>0.06</c:v>
                </c:pt>
                <c:pt idx="14728">
                  <c:v>0.04</c:v>
                </c:pt>
                <c:pt idx="14729">
                  <c:v>0</c:v>
                </c:pt>
                <c:pt idx="14730">
                  <c:v>0</c:v>
                </c:pt>
                <c:pt idx="14731">
                  <c:v>2.73</c:v>
                </c:pt>
                <c:pt idx="14732">
                  <c:v>6.3</c:v>
                </c:pt>
                <c:pt idx="14733">
                  <c:v>3.55</c:v>
                </c:pt>
                <c:pt idx="14734">
                  <c:v>1.41</c:v>
                </c:pt>
                <c:pt idx="14735">
                  <c:v>0.74</c:v>
                </c:pt>
                <c:pt idx="14736">
                  <c:v>0.44</c:v>
                </c:pt>
                <c:pt idx="14737">
                  <c:v>0.18</c:v>
                </c:pt>
                <c:pt idx="14738">
                  <c:v>0.06</c:v>
                </c:pt>
                <c:pt idx="14739">
                  <c:v>0.04</c:v>
                </c:pt>
                <c:pt idx="14740">
                  <c:v>0.06</c:v>
                </c:pt>
                <c:pt idx="14741">
                  <c:v>0.06</c:v>
                </c:pt>
                <c:pt idx="14742">
                  <c:v>0.06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0.01</c:v>
                </c:pt>
                <c:pt idx="14747">
                  <c:v>0.01</c:v>
                </c:pt>
                <c:pt idx="14748">
                  <c:v>0.01</c:v>
                </c:pt>
                <c:pt idx="14749">
                  <c:v>0.01</c:v>
                </c:pt>
                <c:pt idx="14750">
                  <c:v>0.18</c:v>
                </c:pt>
                <c:pt idx="14751">
                  <c:v>0.36</c:v>
                </c:pt>
                <c:pt idx="14752">
                  <c:v>0.23</c:v>
                </c:pt>
                <c:pt idx="14753">
                  <c:v>0.13</c:v>
                </c:pt>
                <c:pt idx="14754">
                  <c:v>0.06</c:v>
                </c:pt>
                <c:pt idx="14755">
                  <c:v>0.06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0.01</c:v>
                </c:pt>
                <c:pt idx="14784">
                  <c:v>0.02</c:v>
                </c:pt>
                <c:pt idx="14785">
                  <c:v>0.02</c:v>
                </c:pt>
                <c:pt idx="14786">
                  <c:v>0.04</c:v>
                </c:pt>
                <c:pt idx="14787">
                  <c:v>0.04</c:v>
                </c:pt>
                <c:pt idx="14788">
                  <c:v>0.04</c:v>
                </c:pt>
                <c:pt idx="14789">
                  <c:v>0.04</c:v>
                </c:pt>
                <c:pt idx="14790">
                  <c:v>0.04</c:v>
                </c:pt>
                <c:pt idx="14791">
                  <c:v>0.04</c:v>
                </c:pt>
                <c:pt idx="14792">
                  <c:v>0.04</c:v>
                </c:pt>
                <c:pt idx="14793">
                  <c:v>0.04</c:v>
                </c:pt>
                <c:pt idx="14794">
                  <c:v>0.01</c:v>
                </c:pt>
                <c:pt idx="14795">
                  <c:v>0.01</c:v>
                </c:pt>
                <c:pt idx="14796">
                  <c:v>0.02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0.04</c:v>
                </c:pt>
                <c:pt idx="14801">
                  <c:v>0.13</c:v>
                </c:pt>
                <c:pt idx="14802">
                  <c:v>0.29</c:v>
                </c:pt>
                <c:pt idx="14803">
                  <c:v>0.23</c:v>
                </c:pt>
                <c:pt idx="14804">
                  <c:v>0.13</c:v>
                </c:pt>
                <c:pt idx="14805">
                  <c:v>0.04</c:v>
                </c:pt>
                <c:pt idx="14806">
                  <c:v>0.01</c:v>
                </c:pt>
                <c:pt idx="14807">
                  <c:v>0.02</c:v>
                </c:pt>
                <c:pt idx="14808">
                  <c:v>0.01</c:v>
                </c:pt>
                <c:pt idx="14809">
                  <c:v>0.01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0.74</c:v>
                </c:pt>
                <c:pt idx="14872">
                  <c:v>1.98</c:v>
                </c:pt>
                <c:pt idx="14873">
                  <c:v>0.99</c:v>
                </c:pt>
                <c:pt idx="14874">
                  <c:v>0.36</c:v>
                </c:pt>
                <c:pt idx="14875">
                  <c:v>0.06</c:v>
                </c:pt>
                <c:pt idx="14876">
                  <c:v>0.09</c:v>
                </c:pt>
                <c:pt idx="14877">
                  <c:v>0.18</c:v>
                </c:pt>
                <c:pt idx="14878">
                  <c:v>0.23</c:v>
                </c:pt>
                <c:pt idx="14879">
                  <c:v>0.23</c:v>
                </c:pt>
                <c:pt idx="14880">
                  <c:v>0.23</c:v>
                </c:pt>
                <c:pt idx="14881">
                  <c:v>0.29</c:v>
                </c:pt>
                <c:pt idx="14882">
                  <c:v>0.36</c:v>
                </c:pt>
                <c:pt idx="14883">
                  <c:v>0.29</c:v>
                </c:pt>
                <c:pt idx="14884">
                  <c:v>0.29</c:v>
                </c:pt>
                <c:pt idx="14885">
                  <c:v>0.23</c:v>
                </c:pt>
                <c:pt idx="14886">
                  <c:v>0.23</c:v>
                </c:pt>
                <c:pt idx="14887">
                  <c:v>0.23</c:v>
                </c:pt>
                <c:pt idx="14888">
                  <c:v>0.13</c:v>
                </c:pt>
                <c:pt idx="14889">
                  <c:v>0.13</c:v>
                </c:pt>
                <c:pt idx="14890">
                  <c:v>0.09</c:v>
                </c:pt>
                <c:pt idx="14891">
                  <c:v>0.06</c:v>
                </c:pt>
                <c:pt idx="14892">
                  <c:v>0.04</c:v>
                </c:pt>
                <c:pt idx="14893">
                  <c:v>0.01</c:v>
                </c:pt>
                <c:pt idx="14894">
                  <c:v>0.02</c:v>
                </c:pt>
                <c:pt idx="14895">
                  <c:v>0.06</c:v>
                </c:pt>
                <c:pt idx="14896">
                  <c:v>0.06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0.04</c:v>
                </c:pt>
                <c:pt idx="15329">
                  <c:v>0.01</c:v>
                </c:pt>
                <c:pt idx="15330">
                  <c:v>0.02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0.01</c:v>
                </c:pt>
                <c:pt idx="15335">
                  <c:v>0.02</c:v>
                </c:pt>
                <c:pt idx="15336">
                  <c:v>0.04</c:v>
                </c:pt>
                <c:pt idx="15337">
                  <c:v>0.01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0.02</c:v>
                </c:pt>
                <c:pt idx="15376">
                  <c:v>0.23</c:v>
                </c:pt>
                <c:pt idx="15377">
                  <c:v>0.18</c:v>
                </c:pt>
                <c:pt idx="15378">
                  <c:v>0.13</c:v>
                </c:pt>
                <c:pt idx="15379">
                  <c:v>0.23</c:v>
                </c:pt>
                <c:pt idx="15380">
                  <c:v>0.18</c:v>
                </c:pt>
                <c:pt idx="15381">
                  <c:v>0.13</c:v>
                </c:pt>
                <c:pt idx="15382">
                  <c:v>0.13</c:v>
                </c:pt>
                <c:pt idx="15383">
                  <c:v>0.13</c:v>
                </c:pt>
                <c:pt idx="15384">
                  <c:v>0.04</c:v>
                </c:pt>
                <c:pt idx="15385">
                  <c:v>0.02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0.86</c:v>
                </c:pt>
                <c:pt idx="15437">
                  <c:v>0.99</c:v>
                </c:pt>
                <c:pt idx="15438">
                  <c:v>0.99</c:v>
                </c:pt>
                <c:pt idx="15439">
                  <c:v>0.99</c:v>
                </c:pt>
                <c:pt idx="15440">
                  <c:v>0.86</c:v>
                </c:pt>
                <c:pt idx="15441">
                  <c:v>0.74</c:v>
                </c:pt>
                <c:pt idx="15442">
                  <c:v>0.86</c:v>
                </c:pt>
                <c:pt idx="15443">
                  <c:v>0.74</c:v>
                </c:pt>
                <c:pt idx="15444">
                  <c:v>0.74</c:v>
                </c:pt>
                <c:pt idx="15445">
                  <c:v>0.74</c:v>
                </c:pt>
                <c:pt idx="15446">
                  <c:v>0.63</c:v>
                </c:pt>
                <c:pt idx="15447">
                  <c:v>0.44</c:v>
                </c:pt>
                <c:pt idx="15448">
                  <c:v>0.29</c:v>
                </c:pt>
                <c:pt idx="15449">
                  <c:v>0.18</c:v>
                </c:pt>
                <c:pt idx="15450">
                  <c:v>0.06</c:v>
                </c:pt>
                <c:pt idx="15451">
                  <c:v>0.04</c:v>
                </c:pt>
                <c:pt idx="15452">
                  <c:v>0.13</c:v>
                </c:pt>
                <c:pt idx="15453">
                  <c:v>0.13</c:v>
                </c:pt>
                <c:pt idx="15454">
                  <c:v>0.13</c:v>
                </c:pt>
                <c:pt idx="15455">
                  <c:v>0.13</c:v>
                </c:pt>
                <c:pt idx="15456">
                  <c:v>0.06</c:v>
                </c:pt>
                <c:pt idx="15457">
                  <c:v>0.01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0.01</c:v>
                </c:pt>
                <c:pt idx="15462">
                  <c:v>0.01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0.02</c:v>
                </c:pt>
                <c:pt idx="15489">
                  <c:v>0.44</c:v>
                </c:pt>
                <c:pt idx="15490">
                  <c:v>0.63</c:v>
                </c:pt>
                <c:pt idx="15491">
                  <c:v>0.53</c:v>
                </c:pt>
                <c:pt idx="15492">
                  <c:v>0.44</c:v>
                </c:pt>
                <c:pt idx="15493">
                  <c:v>0.36</c:v>
                </c:pt>
                <c:pt idx="15494">
                  <c:v>0.36</c:v>
                </c:pt>
                <c:pt idx="15495">
                  <c:v>0.23</c:v>
                </c:pt>
                <c:pt idx="15496">
                  <c:v>0.18</c:v>
                </c:pt>
                <c:pt idx="15497">
                  <c:v>0.13</c:v>
                </c:pt>
                <c:pt idx="15498">
                  <c:v>0.09</c:v>
                </c:pt>
                <c:pt idx="15499">
                  <c:v>0.09</c:v>
                </c:pt>
                <c:pt idx="15500">
                  <c:v>0.06</c:v>
                </c:pt>
                <c:pt idx="15501">
                  <c:v>0.04</c:v>
                </c:pt>
                <c:pt idx="15502">
                  <c:v>0.04</c:v>
                </c:pt>
                <c:pt idx="15503">
                  <c:v>0.02</c:v>
                </c:pt>
                <c:pt idx="15504">
                  <c:v>0.02</c:v>
                </c:pt>
                <c:pt idx="15505">
                  <c:v>0.01</c:v>
                </c:pt>
                <c:pt idx="15506">
                  <c:v>0.02</c:v>
                </c:pt>
                <c:pt idx="15507">
                  <c:v>0.01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2.48</c:v>
                </c:pt>
                <c:pt idx="15585">
                  <c:v>3.26</c:v>
                </c:pt>
                <c:pt idx="15586">
                  <c:v>1.98</c:v>
                </c:pt>
                <c:pt idx="15587">
                  <c:v>1.13</c:v>
                </c:pt>
                <c:pt idx="15588">
                  <c:v>1.13</c:v>
                </c:pt>
                <c:pt idx="15589">
                  <c:v>0.86</c:v>
                </c:pt>
                <c:pt idx="15590">
                  <c:v>0.53</c:v>
                </c:pt>
                <c:pt idx="15591">
                  <c:v>0.36</c:v>
                </c:pt>
                <c:pt idx="15592">
                  <c:v>0.23</c:v>
                </c:pt>
                <c:pt idx="15593">
                  <c:v>0.63</c:v>
                </c:pt>
                <c:pt idx="15594">
                  <c:v>0.86</c:v>
                </c:pt>
                <c:pt idx="15595">
                  <c:v>0.63</c:v>
                </c:pt>
                <c:pt idx="15596">
                  <c:v>3.55</c:v>
                </c:pt>
                <c:pt idx="15597">
                  <c:v>3.85</c:v>
                </c:pt>
                <c:pt idx="15598">
                  <c:v>2.19</c:v>
                </c:pt>
                <c:pt idx="15599">
                  <c:v>1.25</c:v>
                </c:pt>
                <c:pt idx="15600">
                  <c:v>0.74</c:v>
                </c:pt>
                <c:pt idx="15601">
                  <c:v>0.44</c:v>
                </c:pt>
                <c:pt idx="15602">
                  <c:v>0.29</c:v>
                </c:pt>
                <c:pt idx="15603">
                  <c:v>0.18</c:v>
                </c:pt>
                <c:pt idx="15604">
                  <c:v>0.13</c:v>
                </c:pt>
                <c:pt idx="15605">
                  <c:v>0.06</c:v>
                </c:pt>
                <c:pt idx="15606">
                  <c:v>0.04</c:v>
                </c:pt>
                <c:pt idx="15607">
                  <c:v>0.01</c:v>
                </c:pt>
                <c:pt idx="15608">
                  <c:v>0.02</c:v>
                </c:pt>
                <c:pt idx="15609">
                  <c:v>0.04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0.01</c:v>
                </c:pt>
                <c:pt idx="15617">
                  <c:v>0.01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0.04</c:v>
                </c:pt>
                <c:pt idx="15647">
                  <c:v>0.09</c:v>
                </c:pt>
                <c:pt idx="15648">
                  <c:v>0.09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0.09</c:v>
                </c:pt>
                <c:pt idx="15653">
                  <c:v>0.06</c:v>
                </c:pt>
                <c:pt idx="15654">
                  <c:v>0.06</c:v>
                </c:pt>
                <c:pt idx="15655">
                  <c:v>0.04</c:v>
                </c:pt>
                <c:pt idx="15656">
                  <c:v>0.01</c:v>
                </c:pt>
                <c:pt idx="15657">
                  <c:v>0.01</c:v>
                </c:pt>
                <c:pt idx="15658">
                  <c:v>0.01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0.18</c:v>
                </c:pt>
                <c:pt idx="15883">
                  <c:v>0.36</c:v>
                </c:pt>
                <c:pt idx="15884">
                  <c:v>0.36</c:v>
                </c:pt>
                <c:pt idx="15885">
                  <c:v>0.29</c:v>
                </c:pt>
                <c:pt idx="15886">
                  <c:v>0.29</c:v>
                </c:pt>
                <c:pt idx="15887">
                  <c:v>0.18</c:v>
                </c:pt>
                <c:pt idx="15888">
                  <c:v>0.13</c:v>
                </c:pt>
                <c:pt idx="15889">
                  <c:v>0.06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0.01</c:v>
                </c:pt>
                <c:pt idx="15894">
                  <c:v>0.01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0.23</c:v>
                </c:pt>
                <c:pt idx="15914">
                  <c:v>0.23</c:v>
                </c:pt>
                <c:pt idx="15915">
                  <c:v>0.18</c:v>
                </c:pt>
                <c:pt idx="15916">
                  <c:v>0.18</c:v>
                </c:pt>
                <c:pt idx="15917">
                  <c:v>0.18</c:v>
                </c:pt>
                <c:pt idx="15918">
                  <c:v>0.09</c:v>
                </c:pt>
                <c:pt idx="15919">
                  <c:v>0.06</c:v>
                </c:pt>
                <c:pt idx="15920">
                  <c:v>0.02</c:v>
                </c:pt>
                <c:pt idx="15921">
                  <c:v>0.01</c:v>
                </c:pt>
                <c:pt idx="15922">
                  <c:v>0.01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0.18</c:v>
                </c:pt>
                <c:pt idx="15978">
                  <c:v>0.36</c:v>
                </c:pt>
                <c:pt idx="15979">
                  <c:v>0.06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0.13</c:v>
                </c:pt>
                <c:pt idx="16014">
                  <c:v>0.13</c:v>
                </c:pt>
                <c:pt idx="16015">
                  <c:v>0.09</c:v>
                </c:pt>
                <c:pt idx="16016">
                  <c:v>0.04</c:v>
                </c:pt>
                <c:pt idx="16017">
                  <c:v>0.02</c:v>
                </c:pt>
                <c:pt idx="16018">
                  <c:v>0.01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1.13</c:v>
                </c:pt>
                <c:pt idx="16161">
                  <c:v>3.26</c:v>
                </c:pt>
                <c:pt idx="16162">
                  <c:v>2.19</c:v>
                </c:pt>
                <c:pt idx="16163">
                  <c:v>1.41</c:v>
                </c:pt>
                <c:pt idx="16164">
                  <c:v>1.25</c:v>
                </c:pt>
                <c:pt idx="16165">
                  <c:v>1.13</c:v>
                </c:pt>
                <c:pt idx="16166">
                  <c:v>0.86</c:v>
                </c:pt>
                <c:pt idx="16167">
                  <c:v>0.63</c:v>
                </c:pt>
                <c:pt idx="16168">
                  <c:v>0.44</c:v>
                </c:pt>
                <c:pt idx="16169">
                  <c:v>0.63</c:v>
                </c:pt>
                <c:pt idx="16170">
                  <c:v>1.25</c:v>
                </c:pt>
                <c:pt idx="16171">
                  <c:v>1.98</c:v>
                </c:pt>
                <c:pt idx="16172">
                  <c:v>7.17</c:v>
                </c:pt>
                <c:pt idx="16173">
                  <c:v>4.85</c:v>
                </c:pt>
                <c:pt idx="16174">
                  <c:v>2.73</c:v>
                </c:pt>
                <c:pt idx="16175">
                  <c:v>1.59</c:v>
                </c:pt>
                <c:pt idx="16176">
                  <c:v>1.13</c:v>
                </c:pt>
                <c:pt idx="16177">
                  <c:v>0.86</c:v>
                </c:pt>
                <c:pt idx="16178">
                  <c:v>0.63</c:v>
                </c:pt>
                <c:pt idx="16179">
                  <c:v>0.36</c:v>
                </c:pt>
                <c:pt idx="16180">
                  <c:v>0.29</c:v>
                </c:pt>
                <c:pt idx="16181">
                  <c:v>0.23</c:v>
                </c:pt>
                <c:pt idx="16182">
                  <c:v>0.18</c:v>
                </c:pt>
                <c:pt idx="16183">
                  <c:v>0.13</c:v>
                </c:pt>
                <c:pt idx="16184">
                  <c:v>0.13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0.06</c:v>
                </c:pt>
                <c:pt idx="16189">
                  <c:v>0.09</c:v>
                </c:pt>
                <c:pt idx="16190">
                  <c:v>0.09</c:v>
                </c:pt>
                <c:pt idx="16191">
                  <c:v>0.06</c:v>
                </c:pt>
                <c:pt idx="16192">
                  <c:v>0.06</c:v>
                </c:pt>
                <c:pt idx="16193">
                  <c:v>0.04</c:v>
                </c:pt>
                <c:pt idx="16194">
                  <c:v>0.04</c:v>
                </c:pt>
                <c:pt idx="16195">
                  <c:v>0.04</c:v>
                </c:pt>
                <c:pt idx="16196">
                  <c:v>0.04</c:v>
                </c:pt>
                <c:pt idx="16197">
                  <c:v>0.02</c:v>
                </c:pt>
                <c:pt idx="16198">
                  <c:v>0.01</c:v>
                </c:pt>
                <c:pt idx="16199">
                  <c:v>0.01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0.02</c:v>
                </c:pt>
                <c:pt idx="16223">
                  <c:v>0.09</c:v>
                </c:pt>
                <c:pt idx="16224">
                  <c:v>0.09</c:v>
                </c:pt>
                <c:pt idx="16225">
                  <c:v>0.09</c:v>
                </c:pt>
                <c:pt idx="16226">
                  <c:v>0.09</c:v>
                </c:pt>
                <c:pt idx="16227">
                  <c:v>0.13</c:v>
                </c:pt>
                <c:pt idx="16228">
                  <c:v>0.09</c:v>
                </c:pt>
                <c:pt idx="16229">
                  <c:v>0.09</c:v>
                </c:pt>
                <c:pt idx="16230">
                  <c:v>0.09</c:v>
                </c:pt>
                <c:pt idx="16231">
                  <c:v>0.06</c:v>
                </c:pt>
                <c:pt idx="16232">
                  <c:v>0.06</c:v>
                </c:pt>
                <c:pt idx="16233">
                  <c:v>0.04</c:v>
                </c:pt>
                <c:pt idx="16234">
                  <c:v>0.04</c:v>
                </c:pt>
                <c:pt idx="16235">
                  <c:v>0.02</c:v>
                </c:pt>
                <c:pt idx="16236">
                  <c:v>0</c:v>
                </c:pt>
                <c:pt idx="16237">
                  <c:v>0.01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0.02</c:v>
                </c:pt>
                <c:pt idx="16462">
                  <c:v>1.98</c:v>
                </c:pt>
                <c:pt idx="16463">
                  <c:v>3.26</c:v>
                </c:pt>
                <c:pt idx="16464">
                  <c:v>3.26</c:v>
                </c:pt>
                <c:pt idx="16465">
                  <c:v>3.55</c:v>
                </c:pt>
                <c:pt idx="16466">
                  <c:v>3.55</c:v>
                </c:pt>
                <c:pt idx="16467">
                  <c:v>2.99</c:v>
                </c:pt>
                <c:pt idx="16468">
                  <c:v>2.99</c:v>
                </c:pt>
                <c:pt idx="16469">
                  <c:v>3.26</c:v>
                </c:pt>
                <c:pt idx="16470">
                  <c:v>2.99</c:v>
                </c:pt>
                <c:pt idx="16471">
                  <c:v>3.26</c:v>
                </c:pt>
                <c:pt idx="16472">
                  <c:v>4.17</c:v>
                </c:pt>
                <c:pt idx="16473">
                  <c:v>3.55</c:v>
                </c:pt>
                <c:pt idx="16474">
                  <c:v>2.73</c:v>
                </c:pt>
                <c:pt idx="16475">
                  <c:v>0.29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0.06</c:v>
                </c:pt>
                <c:pt idx="16711">
                  <c:v>0.04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1.59</c:v>
                </c:pt>
                <c:pt idx="16725">
                  <c:v>0.44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0.99</c:v>
                </c:pt>
                <c:pt idx="16737">
                  <c:v>0.53</c:v>
                </c:pt>
                <c:pt idx="16738">
                  <c:v>0.23</c:v>
                </c:pt>
                <c:pt idx="16739">
                  <c:v>0.09</c:v>
                </c:pt>
                <c:pt idx="16740">
                  <c:v>0.02</c:v>
                </c:pt>
                <c:pt idx="16741">
                  <c:v>0.01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1.25</c:v>
                </c:pt>
                <c:pt idx="16748">
                  <c:v>4.5</c:v>
                </c:pt>
                <c:pt idx="16749">
                  <c:v>2.48</c:v>
                </c:pt>
                <c:pt idx="16750">
                  <c:v>1.13</c:v>
                </c:pt>
                <c:pt idx="16751">
                  <c:v>0.44</c:v>
                </c:pt>
                <c:pt idx="16752">
                  <c:v>0.18</c:v>
                </c:pt>
                <c:pt idx="16753">
                  <c:v>0.06</c:v>
                </c:pt>
                <c:pt idx="16754">
                  <c:v>0.04</c:v>
                </c:pt>
                <c:pt idx="16755">
                  <c:v>0.01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0.09</c:v>
                </c:pt>
                <c:pt idx="16889">
                  <c:v>0</c:v>
                </c:pt>
                <c:pt idx="16890">
                  <c:v>0</c:v>
                </c:pt>
                <c:pt idx="16891">
                  <c:v>0.18</c:v>
                </c:pt>
                <c:pt idx="16892">
                  <c:v>0.09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0.63</c:v>
                </c:pt>
                <c:pt idx="16998">
                  <c:v>0.63</c:v>
                </c:pt>
                <c:pt idx="16999">
                  <c:v>0.29</c:v>
                </c:pt>
                <c:pt idx="17000">
                  <c:v>0.13</c:v>
                </c:pt>
                <c:pt idx="17001">
                  <c:v>0.06</c:v>
                </c:pt>
                <c:pt idx="17002">
                  <c:v>0.02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0.18</c:v>
                </c:pt>
                <c:pt idx="17035">
                  <c:v>0.29</c:v>
                </c:pt>
                <c:pt idx="17036">
                  <c:v>0.23</c:v>
                </c:pt>
                <c:pt idx="17037">
                  <c:v>0.18</c:v>
                </c:pt>
                <c:pt idx="17038">
                  <c:v>0.13</c:v>
                </c:pt>
                <c:pt idx="17039">
                  <c:v>0.09</c:v>
                </c:pt>
                <c:pt idx="17040">
                  <c:v>0.04</c:v>
                </c:pt>
                <c:pt idx="17041">
                  <c:v>0.02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0.06</c:v>
                </c:pt>
                <c:pt idx="17166">
                  <c:v>0.13</c:v>
                </c:pt>
                <c:pt idx="17167">
                  <c:v>0.13</c:v>
                </c:pt>
                <c:pt idx="17168">
                  <c:v>0.09</c:v>
                </c:pt>
                <c:pt idx="17169">
                  <c:v>0.06</c:v>
                </c:pt>
                <c:pt idx="17170">
                  <c:v>0.06</c:v>
                </c:pt>
                <c:pt idx="17171">
                  <c:v>0.04</c:v>
                </c:pt>
                <c:pt idx="17172">
                  <c:v>0.06</c:v>
                </c:pt>
                <c:pt idx="17173">
                  <c:v>0.04</c:v>
                </c:pt>
                <c:pt idx="17174">
                  <c:v>0.01</c:v>
                </c:pt>
                <c:pt idx="17175">
                  <c:v>0.53</c:v>
                </c:pt>
                <c:pt idx="17176">
                  <c:v>1.41</c:v>
                </c:pt>
                <c:pt idx="17177">
                  <c:v>0.63</c:v>
                </c:pt>
                <c:pt idx="17178">
                  <c:v>1.13</c:v>
                </c:pt>
                <c:pt idx="17179">
                  <c:v>4.5</c:v>
                </c:pt>
                <c:pt idx="17180">
                  <c:v>2.48</c:v>
                </c:pt>
                <c:pt idx="17181">
                  <c:v>1.13</c:v>
                </c:pt>
                <c:pt idx="17182">
                  <c:v>0.53</c:v>
                </c:pt>
                <c:pt idx="17183">
                  <c:v>0.29</c:v>
                </c:pt>
                <c:pt idx="17184">
                  <c:v>0.13</c:v>
                </c:pt>
                <c:pt idx="17185">
                  <c:v>0.09</c:v>
                </c:pt>
                <c:pt idx="17186">
                  <c:v>0.06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1.78</c:v>
                </c:pt>
                <c:pt idx="17286">
                  <c:v>1.25</c:v>
                </c:pt>
                <c:pt idx="17287">
                  <c:v>0.74</c:v>
                </c:pt>
                <c:pt idx="17288">
                  <c:v>0.44</c:v>
                </c:pt>
                <c:pt idx="17289">
                  <c:v>0.23</c:v>
                </c:pt>
                <c:pt idx="17290">
                  <c:v>0.18</c:v>
                </c:pt>
                <c:pt idx="17291">
                  <c:v>0.13</c:v>
                </c:pt>
                <c:pt idx="17292">
                  <c:v>0.09</c:v>
                </c:pt>
                <c:pt idx="17293">
                  <c:v>0.09</c:v>
                </c:pt>
                <c:pt idx="17294">
                  <c:v>0.06</c:v>
                </c:pt>
                <c:pt idx="17295">
                  <c:v>0.04</c:v>
                </c:pt>
                <c:pt idx="17296">
                  <c:v>0.02</c:v>
                </c:pt>
                <c:pt idx="17297">
                  <c:v>0.02</c:v>
                </c:pt>
                <c:pt idx="17298">
                  <c:v>0.01</c:v>
                </c:pt>
                <c:pt idx="17299">
                  <c:v>0.01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0.04</c:v>
                </c:pt>
                <c:pt idx="17318">
                  <c:v>0.13</c:v>
                </c:pt>
                <c:pt idx="17319">
                  <c:v>0.13</c:v>
                </c:pt>
                <c:pt idx="17320">
                  <c:v>0.18</c:v>
                </c:pt>
                <c:pt idx="17321">
                  <c:v>0.63</c:v>
                </c:pt>
                <c:pt idx="17322">
                  <c:v>1.13</c:v>
                </c:pt>
                <c:pt idx="17323">
                  <c:v>0.86</c:v>
                </c:pt>
                <c:pt idx="17324">
                  <c:v>0.63</c:v>
                </c:pt>
                <c:pt idx="17325">
                  <c:v>0.53</c:v>
                </c:pt>
                <c:pt idx="17326">
                  <c:v>0.29</c:v>
                </c:pt>
                <c:pt idx="17327">
                  <c:v>0.13</c:v>
                </c:pt>
                <c:pt idx="17328">
                  <c:v>0.04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0.01</c:v>
                </c:pt>
                <c:pt idx="17340">
                  <c:v>0.02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0.02</c:v>
                </c:pt>
                <c:pt idx="17345">
                  <c:v>0.01</c:v>
                </c:pt>
                <c:pt idx="17346">
                  <c:v>0.01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0.36</c:v>
                </c:pt>
                <c:pt idx="17382">
                  <c:v>0.63</c:v>
                </c:pt>
                <c:pt idx="17383">
                  <c:v>0.44</c:v>
                </c:pt>
                <c:pt idx="17384">
                  <c:v>0.36</c:v>
                </c:pt>
                <c:pt idx="17385">
                  <c:v>0.23</c:v>
                </c:pt>
                <c:pt idx="17386">
                  <c:v>0.18</c:v>
                </c:pt>
                <c:pt idx="17387">
                  <c:v>0.09</c:v>
                </c:pt>
                <c:pt idx="17388">
                  <c:v>0.06</c:v>
                </c:pt>
                <c:pt idx="17389">
                  <c:v>0.04</c:v>
                </c:pt>
                <c:pt idx="17390">
                  <c:v>0.01</c:v>
                </c:pt>
                <c:pt idx="17391">
                  <c:v>0.01</c:v>
                </c:pt>
                <c:pt idx="17392">
                  <c:v>0</c:v>
                </c:pt>
                <c:pt idx="17393">
                  <c:v>0</c:v>
                </c:pt>
                <c:pt idx="17394">
                  <c:v>0.18</c:v>
                </c:pt>
                <c:pt idx="17395">
                  <c:v>0.18</c:v>
                </c:pt>
                <c:pt idx="17396">
                  <c:v>0.06</c:v>
                </c:pt>
                <c:pt idx="17397">
                  <c:v>0.04</c:v>
                </c:pt>
                <c:pt idx="17398">
                  <c:v>0.09</c:v>
                </c:pt>
                <c:pt idx="17399">
                  <c:v>0.06</c:v>
                </c:pt>
                <c:pt idx="17400">
                  <c:v>0.04</c:v>
                </c:pt>
                <c:pt idx="17401">
                  <c:v>0.04</c:v>
                </c:pt>
                <c:pt idx="17402">
                  <c:v>0.04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0.02</c:v>
                </c:pt>
                <c:pt idx="17454">
                  <c:v>0.04</c:v>
                </c:pt>
                <c:pt idx="17455">
                  <c:v>0.02</c:v>
                </c:pt>
                <c:pt idx="17456">
                  <c:v>0.02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0.53</c:v>
                </c:pt>
                <c:pt idx="17464">
                  <c:v>0.86</c:v>
                </c:pt>
                <c:pt idx="17465">
                  <c:v>0.53</c:v>
                </c:pt>
                <c:pt idx="17466">
                  <c:v>1.25</c:v>
                </c:pt>
                <c:pt idx="17467">
                  <c:v>4.5</c:v>
                </c:pt>
                <c:pt idx="17468">
                  <c:v>2.19</c:v>
                </c:pt>
                <c:pt idx="17469">
                  <c:v>0.99</c:v>
                </c:pt>
                <c:pt idx="17470">
                  <c:v>0.53</c:v>
                </c:pt>
                <c:pt idx="17471">
                  <c:v>0.29</c:v>
                </c:pt>
                <c:pt idx="17472">
                  <c:v>0.23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0.09</c:v>
                </c:pt>
                <c:pt idx="17477">
                  <c:v>0.13</c:v>
                </c:pt>
                <c:pt idx="17478">
                  <c:v>0.09</c:v>
                </c:pt>
                <c:pt idx="17479">
                  <c:v>0.06</c:v>
                </c:pt>
                <c:pt idx="17480">
                  <c:v>0.04</c:v>
                </c:pt>
                <c:pt idx="17481">
                  <c:v>0.02</c:v>
                </c:pt>
                <c:pt idx="17482">
                  <c:v>0.04</c:v>
                </c:pt>
                <c:pt idx="17483">
                  <c:v>0.02</c:v>
                </c:pt>
                <c:pt idx="17484">
                  <c:v>0.01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43.7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'SDR-064-flow'!$C2:$C17569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0.06</c:v>
                </c:pt>
                <c:pt idx="69">
                  <c:v>0.18</c:v>
                </c:pt>
                <c:pt idx="70">
                  <c:v>0.23</c:v>
                </c:pt>
                <c:pt idx="71">
                  <c:v>0.29</c:v>
                </c:pt>
                <c:pt idx="72">
                  <c:v>0.23</c:v>
                </c:pt>
                <c:pt idx="73">
                  <c:v>0.18</c:v>
                </c:pt>
                <c:pt idx="74">
                  <c:v>0.13</c:v>
                </c:pt>
                <c:pt idx="75">
                  <c:v>0.13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0.02</c:v>
                </c:pt>
                <c:pt idx="83">
                  <c:v>0.02</c:v>
                </c:pt>
                <c:pt idx="84">
                  <c:v>0.01</c:v>
                </c:pt>
                <c:pt idx="85">
                  <c:v>0.01</c:v>
                </c:pt>
                <c:pt idx="86">
                  <c:v>0.02</c:v>
                </c:pt>
                <c:pt idx="87">
                  <c:v>0.01</c:v>
                </c:pt>
                <c:pt idx="88">
                  <c:v>0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0.01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1.13</c:v>
                </c:pt>
                <c:pt idx="346">
                  <c:v>1.98</c:v>
                </c:pt>
                <c:pt idx="347">
                  <c:v>1.59</c:v>
                </c:pt>
                <c:pt idx="348">
                  <c:v>1.25</c:v>
                </c:pt>
                <c:pt idx="349">
                  <c:v>0.86</c:v>
                </c:pt>
                <c:pt idx="350">
                  <c:v>0.99</c:v>
                </c:pt>
                <c:pt idx="351">
                  <c:v>0.74</c:v>
                </c:pt>
                <c:pt idx="352">
                  <c:v>0.36</c:v>
                </c:pt>
                <c:pt idx="353">
                  <c:v>0.18</c:v>
                </c:pt>
                <c:pt idx="354">
                  <c:v>0.09</c:v>
                </c:pt>
                <c:pt idx="355">
                  <c:v>0.06</c:v>
                </c:pt>
                <c:pt idx="356">
                  <c:v>0.02</c:v>
                </c:pt>
                <c:pt idx="357">
                  <c:v>0.02</c:v>
                </c:pt>
                <c:pt idx="358">
                  <c:v>0.01</c:v>
                </c:pt>
                <c:pt idx="359">
                  <c:v>0.01</c:v>
                </c:pt>
                <c:pt idx="360">
                  <c:v>0.01</c:v>
                </c:pt>
                <c:pt idx="361">
                  <c:v>0.01</c:v>
                </c:pt>
                <c:pt idx="362">
                  <c:v>0.01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0.09</c:v>
                </c:pt>
                <c:pt idx="646">
                  <c:v>0.09</c:v>
                </c:pt>
                <c:pt idx="647">
                  <c:v>0.04</c:v>
                </c:pt>
                <c:pt idx="648">
                  <c:v>0.01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0.06</c:v>
                </c:pt>
                <c:pt idx="670">
                  <c:v>0.53</c:v>
                </c:pt>
                <c:pt idx="671">
                  <c:v>0.53</c:v>
                </c:pt>
                <c:pt idx="672">
                  <c:v>0.44</c:v>
                </c:pt>
                <c:pt idx="673">
                  <c:v>0.23</c:v>
                </c:pt>
                <c:pt idx="674">
                  <c:v>0.13</c:v>
                </c:pt>
                <c:pt idx="675">
                  <c:v>0.09</c:v>
                </c:pt>
                <c:pt idx="676">
                  <c:v>0.02</c:v>
                </c:pt>
                <c:pt idx="677">
                  <c:v>0.02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0.01</c:v>
                </c:pt>
                <c:pt idx="696">
                  <c:v>0.44</c:v>
                </c:pt>
                <c:pt idx="697">
                  <c:v>0.44</c:v>
                </c:pt>
                <c:pt idx="698">
                  <c:v>0.13</c:v>
                </c:pt>
                <c:pt idx="699">
                  <c:v>0.06</c:v>
                </c:pt>
                <c:pt idx="700">
                  <c:v>0.02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0.02</c:v>
                </c:pt>
                <c:pt idx="718">
                  <c:v>0.02</c:v>
                </c:pt>
                <c:pt idx="719">
                  <c:v>0.02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0.02</c:v>
                </c:pt>
                <c:pt idx="724">
                  <c:v>0.02</c:v>
                </c:pt>
                <c:pt idx="725">
                  <c:v>0.02</c:v>
                </c:pt>
                <c:pt idx="726">
                  <c:v>0.02</c:v>
                </c:pt>
                <c:pt idx="727">
                  <c:v>0.06</c:v>
                </c:pt>
                <c:pt idx="728">
                  <c:v>0.06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0.06</c:v>
                </c:pt>
                <c:pt idx="734">
                  <c:v>0.09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0.04</c:v>
                </c:pt>
                <c:pt idx="739">
                  <c:v>0.02</c:v>
                </c:pt>
                <c:pt idx="740">
                  <c:v>0.02</c:v>
                </c:pt>
                <c:pt idx="741">
                  <c:v>0.04</c:v>
                </c:pt>
                <c:pt idx="742">
                  <c:v>0.01</c:v>
                </c:pt>
                <c:pt idx="743">
                  <c:v>0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0.74</c:v>
                </c:pt>
                <c:pt idx="921">
                  <c:v>2.99</c:v>
                </c:pt>
                <c:pt idx="922">
                  <c:v>2.19</c:v>
                </c:pt>
                <c:pt idx="923">
                  <c:v>1.25</c:v>
                </c:pt>
                <c:pt idx="924">
                  <c:v>0.99</c:v>
                </c:pt>
                <c:pt idx="925">
                  <c:v>0.63</c:v>
                </c:pt>
                <c:pt idx="926">
                  <c:v>0.74</c:v>
                </c:pt>
                <c:pt idx="927">
                  <c:v>0.53</c:v>
                </c:pt>
                <c:pt idx="928">
                  <c:v>0.36</c:v>
                </c:pt>
                <c:pt idx="929">
                  <c:v>0.23</c:v>
                </c:pt>
                <c:pt idx="930">
                  <c:v>0.18</c:v>
                </c:pt>
                <c:pt idx="931">
                  <c:v>0.06</c:v>
                </c:pt>
                <c:pt idx="932">
                  <c:v>0.04</c:v>
                </c:pt>
                <c:pt idx="933">
                  <c:v>0.01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2.48</c:v>
                </c:pt>
                <c:pt idx="1195">
                  <c:v>3.55</c:v>
                </c:pt>
                <c:pt idx="1196">
                  <c:v>3.26</c:v>
                </c:pt>
                <c:pt idx="1197">
                  <c:v>2.19</c:v>
                </c:pt>
                <c:pt idx="1198">
                  <c:v>1.41</c:v>
                </c:pt>
                <c:pt idx="1199">
                  <c:v>0.86</c:v>
                </c:pt>
                <c:pt idx="1200">
                  <c:v>0.53</c:v>
                </c:pt>
                <c:pt idx="1201">
                  <c:v>0.36</c:v>
                </c:pt>
                <c:pt idx="1202">
                  <c:v>0.23</c:v>
                </c:pt>
                <c:pt idx="1203">
                  <c:v>0.13</c:v>
                </c:pt>
                <c:pt idx="1204">
                  <c:v>0.06</c:v>
                </c:pt>
                <c:pt idx="1205">
                  <c:v>0.04</c:v>
                </c:pt>
                <c:pt idx="1206">
                  <c:v>1.78</c:v>
                </c:pt>
                <c:pt idx="1207">
                  <c:v>5.5</c:v>
                </c:pt>
                <c:pt idx="1208">
                  <c:v>5.22</c:v>
                </c:pt>
                <c:pt idx="1209">
                  <c:v>3.85</c:v>
                </c:pt>
                <c:pt idx="1210">
                  <c:v>2.19</c:v>
                </c:pt>
                <c:pt idx="1211">
                  <c:v>1.25</c:v>
                </c:pt>
                <c:pt idx="1212">
                  <c:v>0.86</c:v>
                </c:pt>
                <c:pt idx="1213">
                  <c:v>0.63</c:v>
                </c:pt>
                <c:pt idx="1214">
                  <c:v>0.74</c:v>
                </c:pt>
                <c:pt idx="1215">
                  <c:v>0.53</c:v>
                </c:pt>
                <c:pt idx="1216">
                  <c:v>0.29</c:v>
                </c:pt>
                <c:pt idx="1217">
                  <c:v>0.18</c:v>
                </c:pt>
                <c:pt idx="1218">
                  <c:v>0.09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0.04</c:v>
                </c:pt>
                <c:pt idx="1223">
                  <c:v>0.02</c:v>
                </c:pt>
                <c:pt idx="1224">
                  <c:v>0.02</c:v>
                </c:pt>
                <c:pt idx="1225">
                  <c:v>0.01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0.02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0.01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0.04</c:v>
                </c:pt>
                <c:pt idx="1337">
                  <c:v>0.13</c:v>
                </c:pt>
                <c:pt idx="1338">
                  <c:v>0.23</c:v>
                </c:pt>
                <c:pt idx="1339">
                  <c:v>0.18</c:v>
                </c:pt>
                <c:pt idx="1340">
                  <c:v>0.13</c:v>
                </c:pt>
                <c:pt idx="1341">
                  <c:v>0.13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0.06</c:v>
                </c:pt>
                <c:pt idx="1346">
                  <c:v>0.06</c:v>
                </c:pt>
                <c:pt idx="1347">
                  <c:v>0.06</c:v>
                </c:pt>
                <c:pt idx="1348">
                  <c:v>0.04</c:v>
                </c:pt>
                <c:pt idx="1349">
                  <c:v>0.02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0.06</c:v>
                </c:pt>
                <c:pt idx="1371">
                  <c:v>0.13</c:v>
                </c:pt>
                <c:pt idx="1372">
                  <c:v>0.09</c:v>
                </c:pt>
                <c:pt idx="1373">
                  <c:v>0.06</c:v>
                </c:pt>
                <c:pt idx="1374">
                  <c:v>0.04</c:v>
                </c:pt>
                <c:pt idx="1375">
                  <c:v>0.04</c:v>
                </c:pt>
                <c:pt idx="1376">
                  <c:v>0.02</c:v>
                </c:pt>
                <c:pt idx="1377">
                  <c:v>0.01</c:v>
                </c:pt>
                <c:pt idx="1378">
                  <c:v>0.01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0.02</c:v>
                </c:pt>
                <c:pt idx="1484">
                  <c:v>0.06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0.02</c:v>
                </c:pt>
                <c:pt idx="1489">
                  <c:v>0.01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0.09</c:v>
                </c:pt>
                <c:pt idx="1504">
                  <c:v>0.09</c:v>
                </c:pt>
                <c:pt idx="1505">
                  <c:v>0.06</c:v>
                </c:pt>
                <c:pt idx="1506">
                  <c:v>0.06</c:v>
                </c:pt>
                <c:pt idx="1507">
                  <c:v>0.04</c:v>
                </c:pt>
                <c:pt idx="1508">
                  <c:v>0.04</c:v>
                </c:pt>
                <c:pt idx="1509">
                  <c:v>0.09</c:v>
                </c:pt>
                <c:pt idx="1510">
                  <c:v>0.18</c:v>
                </c:pt>
                <c:pt idx="1511">
                  <c:v>0.18</c:v>
                </c:pt>
                <c:pt idx="1512">
                  <c:v>0.06</c:v>
                </c:pt>
                <c:pt idx="1513">
                  <c:v>0.02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0.01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0.02</c:v>
                </c:pt>
                <c:pt idx="1552">
                  <c:v>0.13</c:v>
                </c:pt>
                <c:pt idx="1553">
                  <c:v>0.18</c:v>
                </c:pt>
                <c:pt idx="1554">
                  <c:v>0.18</c:v>
                </c:pt>
                <c:pt idx="1555">
                  <c:v>3.26</c:v>
                </c:pt>
                <c:pt idx="1556">
                  <c:v>61.66</c:v>
                </c:pt>
                <c:pt idx="1557">
                  <c:v>156.74</c:v>
                </c:pt>
                <c:pt idx="1558">
                  <c:v>139.37</c:v>
                </c:pt>
                <c:pt idx="1559">
                  <c:v>84.75</c:v>
                </c:pt>
                <c:pt idx="1560">
                  <c:v>45.18</c:v>
                </c:pt>
                <c:pt idx="1561">
                  <c:v>25.96</c:v>
                </c:pt>
                <c:pt idx="1562">
                  <c:v>15.78</c:v>
                </c:pt>
                <c:pt idx="1563">
                  <c:v>10.19</c:v>
                </c:pt>
                <c:pt idx="1564">
                  <c:v>7.17</c:v>
                </c:pt>
                <c:pt idx="1565">
                  <c:v>5.22</c:v>
                </c:pt>
                <c:pt idx="1566">
                  <c:v>3.26</c:v>
                </c:pt>
                <c:pt idx="1567">
                  <c:v>2.48</c:v>
                </c:pt>
                <c:pt idx="1568">
                  <c:v>1.78</c:v>
                </c:pt>
                <c:pt idx="1569">
                  <c:v>1.25</c:v>
                </c:pt>
                <c:pt idx="1570">
                  <c:v>0.99</c:v>
                </c:pt>
                <c:pt idx="1571">
                  <c:v>0.86</c:v>
                </c:pt>
                <c:pt idx="1572">
                  <c:v>0.53</c:v>
                </c:pt>
                <c:pt idx="1573">
                  <c:v>0.29</c:v>
                </c:pt>
                <c:pt idx="1574">
                  <c:v>0.23</c:v>
                </c:pt>
                <c:pt idx="1575">
                  <c:v>0.13</c:v>
                </c:pt>
                <c:pt idx="1576">
                  <c:v>0.09</c:v>
                </c:pt>
                <c:pt idx="1577">
                  <c:v>0.06</c:v>
                </c:pt>
                <c:pt idx="1578">
                  <c:v>0.02</c:v>
                </c:pt>
                <c:pt idx="1579">
                  <c:v>0.01</c:v>
                </c:pt>
                <c:pt idx="1580">
                  <c:v>0.01</c:v>
                </c:pt>
                <c:pt idx="1581">
                  <c:v>0.02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2.19</c:v>
                </c:pt>
                <c:pt idx="1665">
                  <c:v>8.11</c:v>
                </c:pt>
                <c:pt idx="1666">
                  <c:v>9.11</c:v>
                </c:pt>
                <c:pt idx="1667">
                  <c:v>9.64</c:v>
                </c:pt>
                <c:pt idx="1668">
                  <c:v>8.6</c:v>
                </c:pt>
                <c:pt idx="1669">
                  <c:v>9.11</c:v>
                </c:pt>
                <c:pt idx="1670">
                  <c:v>8.11</c:v>
                </c:pt>
                <c:pt idx="1671">
                  <c:v>3.55</c:v>
                </c:pt>
                <c:pt idx="1672">
                  <c:v>1.41</c:v>
                </c:pt>
                <c:pt idx="1673">
                  <c:v>0.74</c:v>
                </c:pt>
                <c:pt idx="1674">
                  <c:v>0.36</c:v>
                </c:pt>
                <c:pt idx="1675">
                  <c:v>0.18</c:v>
                </c:pt>
                <c:pt idx="1676">
                  <c:v>0.13</c:v>
                </c:pt>
                <c:pt idx="1677">
                  <c:v>0.09</c:v>
                </c:pt>
                <c:pt idx="1678">
                  <c:v>0.06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0.01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0.02</c:v>
                </c:pt>
                <c:pt idx="1766">
                  <c:v>0.06</c:v>
                </c:pt>
                <c:pt idx="1767">
                  <c:v>0.09</c:v>
                </c:pt>
                <c:pt idx="1768">
                  <c:v>0.09</c:v>
                </c:pt>
                <c:pt idx="1769">
                  <c:v>0.53</c:v>
                </c:pt>
                <c:pt idx="1770">
                  <c:v>1.98</c:v>
                </c:pt>
                <c:pt idx="1771">
                  <c:v>5.5</c:v>
                </c:pt>
                <c:pt idx="1772">
                  <c:v>4.5</c:v>
                </c:pt>
                <c:pt idx="1773">
                  <c:v>2.99</c:v>
                </c:pt>
                <c:pt idx="1774">
                  <c:v>1.98</c:v>
                </c:pt>
                <c:pt idx="1775">
                  <c:v>1.41</c:v>
                </c:pt>
                <c:pt idx="1776">
                  <c:v>1.41</c:v>
                </c:pt>
                <c:pt idx="1777">
                  <c:v>2.19</c:v>
                </c:pt>
                <c:pt idx="1778">
                  <c:v>3.85</c:v>
                </c:pt>
                <c:pt idx="1779">
                  <c:v>9.64</c:v>
                </c:pt>
                <c:pt idx="1780">
                  <c:v>19.66</c:v>
                </c:pt>
                <c:pt idx="1781">
                  <c:v>27.7</c:v>
                </c:pt>
                <c:pt idx="1782">
                  <c:v>12.57</c:v>
                </c:pt>
                <c:pt idx="1783">
                  <c:v>14.38</c:v>
                </c:pt>
                <c:pt idx="1784">
                  <c:v>21.35</c:v>
                </c:pt>
                <c:pt idx="1785">
                  <c:v>28.73</c:v>
                </c:pt>
                <c:pt idx="1786">
                  <c:v>29.77</c:v>
                </c:pt>
                <c:pt idx="1787">
                  <c:v>37.75</c:v>
                </c:pt>
                <c:pt idx="1788">
                  <c:v>65</c:v>
                </c:pt>
                <c:pt idx="1789">
                  <c:v>69.75</c:v>
                </c:pt>
                <c:pt idx="1790">
                  <c:v>46.55</c:v>
                </c:pt>
                <c:pt idx="1791">
                  <c:v>26.7</c:v>
                </c:pt>
                <c:pt idx="1792">
                  <c:v>15.07</c:v>
                </c:pt>
                <c:pt idx="1793">
                  <c:v>9.11</c:v>
                </c:pt>
                <c:pt idx="1794">
                  <c:v>5.89</c:v>
                </c:pt>
                <c:pt idx="1795">
                  <c:v>3.85</c:v>
                </c:pt>
                <c:pt idx="1796">
                  <c:v>2.73</c:v>
                </c:pt>
                <c:pt idx="1797">
                  <c:v>3.55</c:v>
                </c:pt>
                <c:pt idx="1798">
                  <c:v>5.89</c:v>
                </c:pt>
                <c:pt idx="1799">
                  <c:v>8.6</c:v>
                </c:pt>
                <c:pt idx="1800">
                  <c:v>17.27</c:v>
                </c:pt>
                <c:pt idx="1801">
                  <c:v>29.77</c:v>
                </c:pt>
                <c:pt idx="1802">
                  <c:v>38.99</c:v>
                </c:pt>
                <c:pt idx="1803">
                  <c:v>41.53</c:v>
                </c:pt>
                <c:pt idx="1804">
                  <c:v>35.36</c:v>
                </c:pt>
                <c:pt idx="1805">
                  <c:v>27.7</c:v>
                </c:pt>
                <c:pt idx="1806">
                  <c:v>23.13</c:v>
                </c:pt>
                <c:pt idx="1807">
                  <c:v>19.66</c:v>
                </c:pt>
                <c:pt idx="1808">
                  <c:v>20.49</c:v>
                </c:pt>
                <c:pt idx="1809">
                  <c:v>17.27</c:v>
                </c:pt>
                <c:pt idx="1810">
                  <c:v>11.94</c:v>
                </c:pt>
                <c:pt idx="1811">
                  <c:v>9.11</c:v>
                </c:pt>
                <c:pt idx="1812">
                  <c:v>9.64</c:v>
                </c:pt>
                <c:pt idx="1813">
                  <c:v>12.57</c:v>
                </c:pt>
                <c:pt idx="1814">
                  <c:v>24.99</c:v>
                </c:pt>
                <c:pt idx="1815">
                  <c:v>50.82</c:v>
                </c:pt>
                <c:pt idx="1816">
                  <c:v>61.66</c:v>
                </c:pt>
                <c:pt idx="1817">
                  <c:v>69.75</c:v>
                </c:pt>
                <c:pt idx="1818">
                  <c:v>68.44</c:v>
                </c:pt>
                <c:pt idx="1819">
                  <c:v>56.86</c:v>
                </c:pt>
                <c:pt idx="1820">
                  <c:v>44.16</c:v>
                </c:pt>
                <c:pt idx="1821">
                  <c:v>30.84</c:v>
                </c:pt>
                <c:pt idx="1822">
                  <c:v>21.35</c:v>
                </c:pt>
                <c:pt idx="1823">
                  <c:v>17.27</c:v>
                </c:pt>
                <c:pt idx="1824">
                  <c:v>24.05</c:v>
                </c:pt>
                <c:pt idx="1825">
                  <c:v>33.06</c:v>
                </c:pt>
                <c:pt idx="1826">
                  <c:v>53.79</c:v>
                </c:pt>
                <c:pt idx="1827">
                  <c:v>50.82</c:v>
                </c:pt>
                <c:pt idx="1828">
                  <c:v>36.54</c:v>
                </c:pt>
                <c:pt idx="1829">
                  <c:v>25.96</c:v>
                </c:pt>
                <c:pt idx="1830">
                  <c:v>18.05</c:v>
                </c:pt>
                <c:pt idx="1831">
                  <c:v>12.57</c:v>
                </c:pt>
                <c:pt idx="1832">
                  <c:v>8.6</c:v>
                </c:pt>
                <c:pt idx="1833">
                  <c:v>6.3</c:v>
                </c:pt>
                <c:pt idx="1834">
                  <c:v>4.5</c:v>
                </c:pt>
                <c:pt idx="1835">
                  <c:v>3.26</c:v>
                </c:pt>
                <c:pt idx="1836">
                  <c:v>2.48</c:v>
                </c:pt>
                <c:pt idx="1837">
                  <c:v>1.78</c:v>
                </c:pt>
                <c:pt idx="1838">
                  <c:v>1.25</c:v>
                </c:pt>
                <c:pt idx="1839">
                  <c:v>0.99</c:v>
                </c:pt>
                <c:pt idx="1840">
                  <c:v>0.74</c:v>
                </c:pt>
                <c:pt idx="1841">
                  <c:v>0.53</c:v>
                </c:pt>
                <c:pt idx="1842">
                  <c:v>0.44</c:v>
                </c:pt>
                <c:pt idx="1843">
                  <c:v>0.36</c:v>
                </c:pt>
                <c:pt idx="1844">
                  <c:v>0.29</c:v>
                </c:pt>
                <c:pt idx="1845">
                  <c:v>0.23</c:v>
                </c:pt>
                <c:pt idx="1846">
                  <c:v>0.13</c:v>
                </c:pt>
                <c:pt idx="1847">
                  <c:v>0.06</c:v>
                </c:pt>
                <c:pt idx="1848">
                  <c:v>0.06</c:v>
                </c:pt>
                <c:pt idx="1849">
                  <c:v>0.04</c:v>
                </c:pt>
                <c:pt idx="1850">
                  <c:v>0.02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0.04</c:v>
                </c:pt>
                <c:pt idx="1980">
                  <c:v>0.09</c:v>
                </c:pt>
                <c:pt idx="1981">
                  <c:v>0.18</c:v>
                </c:pt>
                <c:pt idx="1982">
                  <c:v>0.18</c:v>
                </c:pt>
                <c:pt idx="1983">
                  <c:v>0.13</c:v>
                </c:pt>
                <c:pt idx="1984">
                  <c:v>0.06</c:v>
                </c:pt>
                <c:pt idx="1985">
                  <c:v>0.04</c:v>
                </c:pt>
                <c:pt idx="1986">
                  <c:v>0.02</c:v>
                </c:pt>
                <c:pt idx="1987">
                  <c:v>0.02</c:v>
                </c:pt>
                <c:pt idx="1988">
                  <c:v>0.01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0.04</c:v>
                </c:pt>
                <c:pt idx="2009">
                  <c:v>0.18</c:v>
                </c:pt>
                <c:pt idx="2010">
                  <c:v>0.36</c:v>
                </c:pt>
                <c:pt idx="2011">
                  <c:v>0.44</c:v>
                </c:pt>
                <c:pt idx="2012">
                  <c:v>0.44</c:v>
                </c:pt>
                <c:pt idx="2013">
                  <c:v>0.23</c:v>
                </c:pt>
                <c:pt idx="2014">
                  <c:v>0.06</c:v>
                </c:pt>
                <c:pt idx="2015">
                  <c:v>0.02</c:v>
                </c:pt>
                <c:pt idx="2016">
                  <c:v>0.02</c:v>
                </c:pt>
                <c:pt idx="2017">
                  <c:v>0.01</c:v>
                </c:pt>
                <c:pt idx="2018">
                  <c:v>0.01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0.02</c:v>
                </c:pt>
                <c:pt idx="2052">
                  <c:v>0.36</c:v>
                </c:pt>
                <c:pt idx="2053">
                  <c:v>0.36</c:v>
                </c:pt>
                <c:pt idx="2054">
                  <c:v>0.29</c:v>
                </c:pt>
                <c:pt idx="2055">
                  <c:v>0.23</c:v>
                </c:pt>
                <c:pt idx="2056">
                  <c:v>0.29</c:v>
                </c:pt>
                <c:pt idx="2057">
                  <c:v>4.85</c:v>
                </c:pt>
                <c:pt idx="2058">
                  <c:v>6.3</c:v>
                </c:pt>
                <c:pt idx="2059">
                  <c:v>4.5</c:v>
                </c:pt>
                <c:pt idx="2060">
                  <c:v>2.99</c:v>
                </c:pt>
                <c:pt idx="2061">
                  <c:v>2.19</c:v>
                </c:pt>
                <c:pt idx="2062">
                  <c:v>1.59</c:v>
                </c:pt>
                <c:pt idx="2063">
                  <c:v>1.25</c:v>
                </c:pt>
                <c:pt idx="2064">
                  <c:v>0.86</c:v>
                </c:pt>
                <c:pt idx="2065">
                  <c:v>0.74</c:v>
                </c:pt>
                <c:pt idx="2066">
                  <c:v>0.53</c:v>
                </c:pt>
                <c:pt idx="2067">
                  <c:v>0.44</c:v>
                </c:pt>
                <c:pt idx="2068">
                  <c:v>0.36</c:v>
                </c:pt>
                <c:pt idx="2069">
                  <c:v>0.36</c:v>
                </c:pt>
                <c:pt idx="2070">
                  <c:v>0.29</c:v>
                </c:pt>
                <c:pt idx="2071">
                  <c:v>0.18</c:v>
                </c:pt>
                <c:pt idx="2072">
                  <c:v>0.18</c:v>
                </c:pt>
                <c:pt idx="2073">
                  <c:v>0.13</c:v>
                </c:pt>
                <c:pt idx="2074">
                  <c:v>0.09</c:v>
                </c:pt>
                <c:pt idx="2075">
                  <c:v>0.06</c:v>
                </c:pt>
                <c:pt idx="2076">
                  <c:v>0.06</c:v>
                </c:pt>
                <c:pt idx="2077">
                  <c:v>0.06</c:v>
                </c:pt>
                <c:pt idx="2078">
                  <c:v>0.23</c:v>
                </c:pt>
                <c:pt idx="2079">
                  <c:v>0.44</c:v>
                </c:pt>
                <c:pt idx="2080">
                  <c:v>0.23</c:v>
                </c:pt>
                <c:pt idx="2081">
                  <c:v>0.13</c:v>
                </c:pt>
                <c:pt idx="2082">
                  <c:v>0.09</c:v>
                </c:pt>
                <c:pt idx="2083">
                  <c:v>0.06</c:v>
                </c:pt>
                <c:pt idx="2084">
                  <c:v>0.04</c:v>
                </c:pt>
                <c:pt idx="2085">
                  <c:v>0.02</c:v>
                </c:pt>
                <c:pt idx="2086">
                  <c:v>0.02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0.44</c:v>
                </c:pt>
                <c:pt idx="2093">
                  <c:v>6.73</c:v>
                </c:pt>
                <c:pt idx="2094">
                  <c:v>7.63</c:v>
                </c:pt>
                <c:pt idx="2095">
                  <c:v>8.6</c:v>
                </c:pt>
                <c:pt idx="2096">
                  <c:v>8.6</c:v>
                </c:pt>
                <c:pt idx="2097">
                  <c:v>8.6</c:v>
                </c:pt>
                <c:pt idx="2098">
                  <c:v>8.6</c:v>
                </c:pt>
                <c:pt idx="2099">
                  <c:v>9.11</c:v>
                </c:pt>
                <c:pt idx="2100">
                  <c:v>8.6</c:v>
                </c:pt>
                <c:pt idx="2101">
                  <c:v>9.11</c:v>
                </c:pt>
                <c:pt idx="2102">
                  <c:v>9.11</c:v>
                </c:pt>
                <c:pt idx="2103">
                  <c:v>9.11</c:v>
                </c:pt>
                <c:pt idx="2104">
                  <c:v>9.64</c:v>
                </c:pt>
                <c:pt idx="2105">
                  <c:v>9.64</c:v>
                </c:pt>
                <c:pt idx="2106">
                  <c:v>10.76</c:v>
                </c:pt>
                <c:pt idx="2107">
                  <c:v>10.76</c:v>
                </c:pt>
                <c:pt idx="2108">
                  <c:v>10.76</c:v>
                </c:pt>
                <c:pt idx="2109">
                  <c:v>9.64</c:v>
                </c:pt>
                <c:pt idx="2110">
                  <c:v>9.64</c:v>
                </c:pt>
                <c:pt idx="2111">
                  <c:v>9.11</c:v>
                </c:pt>
                <c:pt idx="2112">
                  <c:v>9.64</c:v>
                </c:pt>
                <c:pt idx="2113">
                  <c:v>9.64</c:v>
                </c:pt>
                <c:pt idx="2114">
                  <c:v>10.19</c:v>
                </c:pt>
                <c:pt idx="2115">
                  <c:v>10.19</c:v>
                </c:pt>
                <c:pt idx="2116">
                  <c:v>9.64</c:v>
                </c:pt>
                <c:pt idx="2117">
                  <c:v>9.64</c:v>
                </c:pt>
                <c:pt idx="2118">
                  <c:v>10.19</c:v>
                </c:pt>
                <c:pt idx="2119">
                  <c:v>9.64</c:v>
                </c:pt>
                <c:pt idx="2120">
                  <c:v>10.19</c:v>
                </c:pt>
                <c:pt idx="2121">
                  <c:v>10.19</c:v>
                </c:pt>
                <c:pt idx="2122">
                  <c:v>10.19</c:v>
                </c:pt>
                <c:pt idx="2123">
                  <c:v>10.19</c:v>
                </c:pt>
                <c:pt idx="2124">
                  <c:v>10.19</c:v>
                </c:pt>
                <c:pt idx="2125">
                  <c:v>10.19</c:v>
                </c:pt>
                <c:pt idx="2126">
                  <c:v>10.76</c:v>
                </c:pt>
                <c:pt idx="2127">
                  <c:v>10.76</c:v>
                </c:pt>
                <c:pt idx="2128">
                  <c:v>10.76</c:v>
                </c:pt>
                <c:pt idx="2129">
                  <c:v>10.19</c:v>
                </c:pt>
                <c:pt idx="2130">
                  <c:v>10.76</c:v>
                </c:pt>
                <c:pt idx="2131">
                  <c:v>10.19</c:v>
                </c:pt>
                <c:pt idx="2132">
                  <c:v>10.76</c:v>
                </c:pt>
                <c:pt idx="2133">
                  <c:v>10.19</c:v>
                </c:pt>
                <c:pt idx="2134">
                  <c:v>10.76</c:v>
                </c:pt>
                <c:pt idx="2135">
                  <c:v>10.76</c:v>
                </c:pt>
                <c:pt idx="2136">
                  <c:v>10.19</c:v>
                </c:pt>
                <c:pt idx="2137">
                  <c:v>10.76</c:v>
                </c:pt>
                <c:pt idx="2138">
                  <c:v>11.34</c:v>
                </c:pt>
                <c:pt idx="2139">
                  <c:v>11.34</c:v>
                </c:pt>
                <c:pt idx="2140">
                  <c:v>11.34</c:v>
                </c:pt>
                <c:pt idx="2141">
                  <c:v>11.34</c:v>
                </c:pt>
                <c:pt idx="2142">
                  <c:v>11.34</c:v>
                </c:pt>
                <c:pt idx="2143">
                  <c:v>11.34</c:v>
                </c:pt>
                <c:pt idx="2144">
                  <c:v>11.34</c:v>
                </c:pt>
                <c:pt idx="2145">
                  <c:v>11.34</c:v>
                </c:pt>
                <c:pt idx="2146">
                  <c:v>11.34</c:v>
                </c:pt>
                <c:pt idx="2147">
                  <c:v>11.34</c:v>
                </c:pt>
                <c:pt idx="2148">
                  <c:v>11.34</c:v>
                </c:pt>
                <c:pt idx="2149">
                  <c:v>11.34</c:v>
                </c:pt>
                <c:pt idx="2150">
                  <c:v>10.76</c:v>
                </c:pt>
                <c:pt idx="2151">
                  <c:v>11.34</c:v>
                </c:pt>
                <c:pt idx="2152">
                  <c:v>11.94</c:v>
                </c:pt>
                <c:pt idx="2153">
                  <c:v>12.57</c:v>
                </c:pt>
                <c:pt idx="2154">
                  <c:v>10.19</c:v>
                </c:pt>
                <c:pt idx="2155">
                  <c:v>6.73</c:v>
                </c:pt>
                <c:pt idx="2156">
                  <c:v>4.85</c:v>
                </c:pt>
                <c:pt idx="2157">
                  <c:v>3.26</c:v>
                </c:pt>
                <c:pt idx="2158">
                  <c:v>2.48</c:v>
                </c:pt>
                <c:pt idx="2159">
                  <c:v>1.78</c:v>
                </c:pt>
                <c:pt idx="2160">
                  <c:v>1.41</c:v>
                </c:pt>
                <c:pt idx="2161">
                  <c:v>0.86</c:v>
                </c:pt>
                <c:pt idx="2162">
                  <c:v>0.63</c:v>
                </c:pt>
                <c:pt idx="2163">
                  <c:v>0.36</c:v>
                </c:pt>
                <c:pt idx="2164">
                  <c:v>0.23</c:v>
                </c:pt>
                <c:pt idx="2165">
                  <c:v>0.18</c:v>
                </c:pt>
                <c:pt idx="2166">
                  <c:v>0.13</c:v>
                </c:pt>
                <c:pt idx="2167">
                  <c:v>0.09</c:v>
                </c:pt>
                <c:pt idx="2168">
                  <c:v>0.04</c:v>
                </c:pt>
                <c:pt idx="2169">
                  <c:v>0.06</c:v>
                </c:pt>
                <c:pt idx="2170">
                  <c:v>0.04</c:v>
                </c:pt>
                <c:pt idx="2171">
                  <c:v>0.02</c:v>
                </c:pt>
                <c:pt idx="2172">
                  <c:v>0.01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0.18</c:v>
                </c:pt>
                <c:pt idx="2335">
                  <c:v>0.29</c:v>
                </c:pt>
                <c:pt idx="2336">
                  <c:v>0.23</c:v>
                </c:pt>
                <c:pt idx="2337">
                  <c:v>0.13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0.36</c:v>
                </c:pt>
                <c:pt idx="2345">
                  <c:v>2.19</c:v>
                </c:pt>
                <c:pt idx="2346">
                  <c:v>1.78</c:v>
                </c:pt>
                <c:pt idx="2347">
                  <c:v>1.13</c:v>
                </c:pt>
                <c:pt idx="2348">
                  <c:v>0.63</c:v>
                </c:pt>
                <c:pt idx="2349">
                  <c:v>0.44</c:v>
                </c:pt>
                <c:pt idx="2350">
                  <c:v>0.29</c:v>
                </c:pt>
                <c:pt idx="2351">
                  <c:v>0.18</c:v>
                </c:pt>
                <c:pt idx="2352">
                  <c:v>0.18</c:v>
                </c:pt>
                <c:pt idx="2353">
                  <c:v>0.13</c:v>
                </c:pt>
                <c:pt idx="2354">
                  <c:v>0.09</c:v>
                </c:pt>
                <c:pt idx="2355">
                  <c:v>0.06</c:v>
                </c:pt>
                <c:pt idx="2356">
                  <c:v>0.06</c:v>
                </c:pt>
                <c:pt idx="2357">
                  <c:v>0.06</c:v>
                </c:pt>
                <c:pt idx="2358">
                  <c:v>1.41</c:v>
                </c:pt>
                <c:pt idx="2359">
                  <c:v>4.5</c:v>
                </c:pt>
                <c:pt idx="2360">
                  <c:v>4.85</c:v>
                </c:pt>
                <c:pt idx="2361">
                  <c:v>2.99</c:v>
                </c:pt>
                <c:pt idx="2362">
                  <c:v>1.78</c:v>
                </c:pt>
                <c:pt idx="2363">
                  <c:v>1.13</c:v>
                </c:pt>
                <c:pt idx="2364">
                  <c:v>0.63</c:v>
                </c:pt>
                <c:pt idx="2365">
                  <c:v>0.44</c:v>
                </c:pt>
                <c:pt idx="2366">
                  <c:v>0.86</c:v>
                </c:pt>
                <c:pt idx="2367">
                  <c:v>0.74</c:v>
                </c:pt>
                <c:pt idx="2368">
                  <c:v>0.36</c:v>
                </c:pt>
                <c:pt idx="2369">
                  <c:v>0.18</c:v>
                </c:pt>
                <c:pt idx="2370">
                  <c:v>0.09</c:v>
                </c:pt>
                <c:pt idx="2371">
                  <c:v>0.06</c:v>
                </c:pt>
                <c:pt idx="2372">
                  <c:v>0.02</c:v>
                </c:pt>
                <c:pt idx="2373">
                  <c:v>0.01</c:v>
                </c:pt>
                <c:pt idx="2374">
                  <c:v>0.01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0.09</c:v>
                </c:pt>
                <c:pt idx="2642">
                  <c:v>0.18</c:v>
                </c:pt>
                <c:pt idx="2643">
                  <c:v>0.29</c:v>
                </c:pt>
                <c:pt idx="2644">
                  <c:v>0.29</c:v>
                </c:pt>
                <c:pt idx="2645">
                  <c:v>0.23</c:v>
                </c:pt>
                <c:pt idx="2646">
                  <c:v>0.23</c:v>
                </c:pt>
                <c:pt idx="2647">
                  <c:v>0.86</c:v>
                </c:pt>
                <c:pt idx="2648">
                  <c:v>14.38</c:v>
                </c:pt>
                <c:pt idx="2649">
                  <c:v>84.75</c:v>
                </c:pt>
                <c:pt idx="2650">
                  <c:v>139.37</c:v>
                </c:pt>
                <c:pt idx="2651">
                  <c:v>119.55</c:v>
                </c:pt>
                <c:pt idx="2652">
                  <c:v>86.75</c:v>
                </c:pt>
                <c:pt idx="2653">
                  <c:v>61.66</c:v>
                </c:pt>
                <c:pt idx="2654">
                  <c:v>41.53</c:v>
                </c:pt>
                <c:pt idx="2655">
                  <c:v>27.7</c:v>
                </c:pt>
                <c:pt idx="2656">
                  <c:v>23.13</c:v>
                </c:pt>
                <c:pt idx="2657">
                  <c:v>29.77</c:v>
                </c:pt>
                <c:pt idx="2658">
                  <c:v>61.66</c:v>
                </c:pt>
                <c:pt idx="2659">
                  <c:v>68.44</c:v>
                </c:pt>
                <c:pt idx="2660">
                  <c:v>53.79</c:v>
                </c:pt>
                <c:pt idx="2661">
                  <c:v>37.75</c:v>
                </c:pt>
                <c:pt idx="2662">
                  <c:v>24.99</c:v>
                </c:pt>
                <c:pt idx="2663">
                  <c:v>16.52</c:v>
                </c:pt>
                <c:pt idx="2664">
                  <c:v>11.34</c:v>
                </c:pt>
                <c:pt idx="2665">
                  <c:v>7.63</c:v>
                </c:pt>
                <c:pt idx="2666">
                  <c:v>5.5</c:v>
                </c:pt>
                <c:pt idx="2667">
                  <c:v>4.5</c:v>
                </c:pt>
                <c:pt idx="2668">
                  <c:v>3.85</c:v>
                </c:pt>
                <c:pt idx="2669">
                  <c:v>3.85</c:v>
                </c:pt>
                <c:pt idx="2670">
                  <c:v>11.34</c:v>
                </c:pt>
                <c:pt idx="2671">
                  <c:v>27.7</c:v>
                </c:pt>
                <c:pt idx="2672">
                  <c:v>53.79</c:v>
                </c:pt>
                <c:pt idx="2673">
                  <c:v>55.31</c:v>
                </c:pt>
                <c:pt idx="2674">
                  <c:v>44.16</c:v>
                </c:pt>
                <c:pt idx="2675">
                  <c:v>30.84</c:v>
                </c:pt>
                <c:pt idx="2676">
                  <c:v>22.23</c:v>
                </c:pt>
                <c:pt idx="2677">
                  <c:v>15.07</c:v>
                </c:pt>
                <c:pt idx="2678">
                  <c:v>11.34</c:v>
                </c:pt>
                <c:pt idx="2679">
                  <c:v>8.11</c:v>
                </c:pt>
                <c:pt idx="2680">
                  <c:v>6.3</c:v>
                </c:pt>
                <c:pt idx="2681">
                  <c:v>5.22</c:v>
                </c:pt>
                <c:pt idx="2682">
                  <c:v>4.17</c:v>
                </c:pt>
                <c:pt idx="2683">
                  <c:v>3.26</c:v>
                </c:pt>
                <c:pt idx="2684">
                  <c:v>2.19</c:v>
                </c:pt>
                <c:pt idx="2685">
                  <c:v>1.41</c:v>
                </c:pt>
                <c:pt idx="2686">
                  <c:v>0.99</c:v>
                </c:pt>
                <c:pt idx="2687">
                  <c:v>0.63</c:v>
                </c:pt>
                <c:pt idx="2688">
                  <c:v>0.53</c:v>
                </c:pt>
                <c:pt idx="2689">
                  <c:v>0.63</c:v>
                </c:pt>
                <c:pt idx="2690">
                  <c:v>0.63</c:v>
                </c:pt>
                <c:pt idx="2691">
                  <c:v>0.53</c:v>
                </c:pt>
                <c:pt idx="2692">
                  <c:v>0.63</c:v>
                </c:pt>
                <c:pt idx="2693">
                  <c:v>0.44</c:v>
                </c:pt>
                <c:pt idx="2694">
                  <c:v>0.36</c:v>
                </c:pt>
                <c:pt idx="2695">
                  <c:v>0.23</c:v>
                </c:pt>
                <c:pt idx="2696">
                  <c:v>0.18</c:v>
                </c:pt>
                <c:pt idx="2697">
                  <c:v>0.09</c:v>
                </c:pt>
                <c:pt idx="2698">
                  <c:v>0.06</c:v>
                </c:pt>
                <c:pt idx="2699">
                  <c:v>0.06</c:v>
                </c:pt>
                <c:pt idx="2700">
                  <c:v>0.04</c:v>
                </c:pt>
                <c:pt idx="2701">
                  <c:v>0.02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0.53</c:v>
                </c:pt>
                <c:pt idx="2811">
                  <c:v>2.48</c:v>
                </c:pt>
                <c:pt idx="2812">
                  <c:v>1.41</c:v>
                </c:pt>
                <c:pt idx="2813">
                  <c:v>0.53</c:v>
                </c:pt>
                <c:pt idx="2814">
                  <c:v>0.13</c:v>
                </c:pt>
                <c:pt idx="2815">
                  <c:v>0.02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0.44</c:v>
                </c:pt>
                <c:pt idx="2820">
                  <c:v>0.53</c:v>
                </c:pt>
                <c:pt idx="2821">
                  <c:v>0.23</c:v>
                </c:pt>
                <c:pt idx="2822">
                  <c:v>0.09</c:v>
                </c:pt>
                <c:pt idx="2823">
                  <c:v>0.04</c:v>
                </c:pt>
                <c:pt idx="2824">
                  <c:v>0.02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0.04</c:v>
                </c:pt>
                <c:pt idx="2874">
                  <c:v>0.09</c:v>
                </c:pt>
                <c:pt idx="2875">
                  <c:v>0.06</c:v>
                </c:pt>
                <c:pt idx="2876">
                  <c:v>0.04</c:v>
                </c:pt>
                <c:pt idx="2877">
                  <c:v>0.01</c:v>
                </c:pt>
                <c:pt idx="2878">
                  <c:v>0.01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0.02</c:v>
                </c:pt>
                <c:pt idx="2902">
                  <c:v>0.13</c:v>
                </c:pt>
                <c:pt idx="2903">
                  <c:v>0.23</c:v>
                </c:pt>
                <c:pt idx="2904">
                  <c:v>0.29</c:v>
                </c:pt>
                <c:pt idx="2905">
                  <c:v>0.04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0.01</c:v>
                </c:pt>
                <c:pt idx="2917">
                  <c:v>0.02</c:v>
                </c:pt>
                <c:pt idx="2918">
                  <c:v>0.02</c:v>
                </c:pt>
                <c:pt idx="2919">
                  <c:v>1.41</c:v>
                </c:pt>
                <c:pt idx="2920">
                  <c:v>3.26</c:v>
                </c:pt>
                <c:pt idx="2921">
                  <c:v>3.55</c:v>
                </c:pt>
                <c:pt idx="2922">
                  <c:v>2.48</c:v>
                </c:pt>
                <c:pt idx="2923">
                  <c:v>1.41</c:v>
                </c:pt>
                <c:pt idx="2924">
                  <c:v>0.86</c:v>
                </c:pt>
                <c:pt idx="2925">
                  <c:v>0.63</c:v>
                </c:pt>
                <c:pt idx="2926">
                  <c:v>0.44</c:v>
                </c:pt>
                <c:pt idx="2927">
                  <c:v>0.36</c:v>
                </c:pt>
                <c:pt idx="2928">
                  <c:v>0.23</c:v>
                </c:pt>
                <c:pt idx="2929">
                  <c:v>0.18</c:v>
                </c:pt>
                <c:pt idx="2930">
                  <c:v>0.13</c:v>
                </c:pt>
                <c:pt idx="2931">
                  <c:v>0.09</c:v>
                </c:pt>
                <c:pt idx="2932">
                  <c:v>0.09</c:v>
                </c:pt>
                <c:pt idx="2933">
                  <c:v>0.63</c:v>
                </c:pt>
                <c:pt idx="2934">
                  <c:v>4.17</c:v>
                </c:pt>
                <c:pt idx="2935">
                  <c:v>5.22</c:v>
                </c:pt>
                <c:pt idx="2936">
                  <c:v>4.5</c:v>
                </c:pt>
                <c:pt idx="2937">
                  <c:v>2.99</c:v>
                </c:pt>
                <c:pt idx="2938">
                  <c:v>1.78</c:v>
                </c:pt>
                <c:pt idx="2939">
                  <c:v>1.25</c:v>
                </c:pt>
                <c:pt idx="2940">
                  <c:v>0.63</c:v>
                </c:pt>
                <c:pt idx="2941">
                  <c:v>0.44</c:v>
                </c:pt>
                <c:pt idx="2942">
                  <c:v>0.86</c:v>
                </c:pt>
                <c:pt idx="2943">
                  <c:v>0.63</c:v>
                </c:pt>
                <c:pt idx="2944">
                  <c:v>0.36</c:v>
                </c:pt>
                <c:pt idx="2945">
                  <c:v>0.23</c:v>
                </c:pt>
                <c:pt idx="2946">
                  <c:v>0.13</c:v>
                </c:pt>
                <c:pt idx="2947">
                  <c:v>0.13</c:v>
                </c:pt>
                <c:pt idx="2948">
                  <c:v>0.09</c:v>
                </c:pt>
                <c:pt idx="2949">
                  <c:v>0.09</c:v>
                </c:pt>
                <c:pt idx="2950">
                  <c:v>0.06</c:v>
                </c:pt>
                <c:pt idx="2951">
                  <c:v>0.06</c:v>
                </c:pt>
                <c:pt idx="2952">
                  <c:v>0.09</c:v>
                </c:pt>
                <c:pt idx="2953">
                  <c:v>0.13</c:v>
                </c:pt>
                <c:pt idx="2954">
                  <c:v>0.13</c:v>
                </c:pt>
                <c:pt idx="2955">
                  <c:v>0.09</c:v>
                </c:pt>
                <c:pt idx="2956">
                  <c:v>0.06</c:v>
                </c:pt>
                <c:pt idx="2957">
                  <c:v>0.06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0.04</c:v>
                </c:pt>
                <c:pt idx="2976">
                  <c:v>0.02</c:v>
                </c:pt>
                <c:pt idx="2977">
                  <c:v>0.02</c:v>
                </c:pt>
                <c:pt idx="2978">
                  <c:v>0.06</c:v>
                </c:pt>
                <c:pt idx="2979">
                  <c:v>0.06</c:v>
                </c:pt>
                <c:pt idx="2980">
                  <c:v>0.99</c:v>
                </c:pt>
                <c:pt idx="2981">
                  <c:v>3.55</c:v>
                </c:pt>
                <c:pt idx="2982">
                  <c:v>12.57</c:v>
                </c:pt>
                <c:pt idx="2983">
                  <c:v>38.99</c:v>
                </c:pt>
                <c:pt idx="2984">
                  <c:v>52.29</c:v>
                </c:pt>
                <c:pt idx="2985">
                  <c:v>60.04</c:v>
                </c:pt>
                <c:pt idx="2986">
                  <c:v>53.79</c:v>
                </c:pt>
                <c:pt idx="2987">
                  <c:v>66.7</c:v>
                </c:pt>
                <c:pt idx="2988">
                  <c:v>88.78</c:v>
                </c:pt>
                <c:pt idx="2989">
                  <c:v>119.55</c:v>
                </c:pt>
                <c:pt idx="2990">
                  <c:v>112.37</c:v>
                </c:pt>
                <c:pt idx="2991">
                  <c:v>105.45</c:v>
                </c:pt>
                <c:pt idx="2992">
                  <c:v>105.45</c:v>
                </c:pt>
                <c:pt idx="2993">
                  <c:v>112.37</c:v>
                </c:pt>
                <c:pt idx="2994">
                  <c:v>132.13</c:v>
                </c:pt>
                <c:pt idx="2995">
                  <c:v>211.1</c:v>
                </c:pt>
                <c:pt idx="2996">
                  <c:v>320.9</c:v>
                </c:pt>
                <c:pt idx="2997">
                  <c:v>388.72</c:v>
                </c:pt>
                <c:pt idx="2998">
                  <c:v>357.83</c:v>
                </c:pt>
                <c:pt idx="2999">
                  <c:v>259.48</c:v>
                </c:pt>
                <c:pt idx="3000">
                  <c:v>272.53</c:v>
                </c:pt>
                <c:pt idx="3001">
                  <c:v>205.51</c:v>
                </c:pt>
                <c:pt idx="3002">
                  <c:v>139.37</c:v>
                </c:pt>
                <c:pt idx="3003">
                  <c:v>105.45</c:v>
                </c:pt>
                <c:pt idx="3004">
                  <c:v>77.03</c:v>
                </c:pt>
                <c:pt idx="3005">
                  <c:v>61.66</c:v>
                </c:pt>
                <c:pt idx="3006">
                  <c:v>50.82</c:v>
                </c:pt>
                <c:pt idx="3007">
                  <c:v>45.18</c:v>
                </c:pt>
                <c:pt idx="3008">
                  <c:v>44.16</c:v>
                </c:pt>
                <c:pt idx="3009">
                  <c:v>42.83</c:v>
                </c:pt>
                <c:pt idx="3010">
                  <c:v>44.16</c:v>
                </c:pt>
                <c:pt idx="3011">
                  <c:v>75.17</c:v>
                </c:pt>
                <c:pt idx="3012">
                  <c:v>129.55</c:v>
                </c:pt>
                <c:pt idx="3013">
                  <c:v>174.54</c:v>
                </c:pt>
                <c:pt idx="3014">
                  <c:v>129.55</c:v>
                </c:pt>
                <c:pt idx="3015">
                  <c:v>90.83</c:v>
                </c:pt>
                <c:pt idx="3016">
                  <c:v>65</c:v>
                </c:pt>
                <c:pt idx="3017">
                  <c:v>139.37</c:v>
                </c:pt>
                <c:pt idx="3018">
                  <c:v>117.13</c:v>
                </c:pt>
                <c:pt idx="3019">
                  <c:v>86.75</c:v>
                </c:pt>
                <c:pt idx="3020">
                  <c:v>63.32</c:v>
                </c:pt>
                <c:pt idx="3021">
                  <c:v>47.95</c:v>
                </c:pt>
                <c:pt idx="3022">
                  <c:v>37.75</c:v>
                </c:pt>
                <c:pt idx="3023">
                  <c:v>29.77</c:v>
                </c:pt>
                <c:pt idx="3024">
                  <c:v>23.13</c:v>
                </c:pt>
                <c:pt idx="3025">
                  <c:v>19.66</c:v>
                </c:pt>
                <c:pt idx="3026">
                  <c:v>15.78</c:v>
                </c:pt>
                <c:pt idx="3027">
                  <c:v>11.94</c:v>
                </c:pt>
                <c:pt idx="3028">
                  <c:v>9.64</c:v>
                </c:pt>
                <c:pt idx="3029">
                  <c:v>7.63</c:v>
                </c:pt>
                <c:pt idx="3030">
                  <c:v>6.73</c:v>
                </c:pt>
                <c:pt idx="3031">
                  <c:v>5.5</c:v>
                </c:pt>
                <c:pt idx="3032">
                  <c:v>4.85</c:v>
                </c:pt>
                <c:pt idx="3033">
                  <c:v>4.85</c:v>
                </c:pt>
                <c:pt idx="3034">
                  <c:v>4.5</c:v>
                </c:pt>
                <c:pt idx="3035">
                  <c:v>3.85</c:v>
                </c:pt>
                <c:pt idx="3036">
                  <c:v>3.85</c:v>
                </c:pt>
                <c:pt idx="3037">
                  <c:v>3.85</c:v>
                </c:pt>
                <c:pt idx="3038">
                  <c:v>3.26</c:v>
                </c:pt>
                <c:pt idx="3039">
                  <c:v>2.73</c:v>
                </c:pt>
                <c:pt idx="3040">
                  <c:v>2.73</c:v>
                </c:pt>
                <c:pt idx="3041">
                  <c:v>2.19</c:v>
                </c:pt>
                <c:pt idx="3042">
                  <c:v>1.98</c:v>
                </c:pt>
                <c:pt idx="3043">
                  <c:v>1.98</c:v>
                </c:pt>
                <c:pt idx="3044">
                  <c:v>1.98</c:v>
                </c:pt>
                <c:pt idx="3045">
                  <c:v>1.59</c:v>
                </c:pt>
                <c:pt idx="3046">
                  <c:v>1.59</c:v>
                </c:pt>
                <c:pt idx="3047">
                  <c:v>1.25</c:v>
                </c:pt>
                <c:pt idx="3048">
                  <c:v>1.13</c:v>
                </c:pt>
                <c:pt idx="3049">
                  <c:v>1.13</c:v>
                </c:pt>
                <c:pt idx="3050">
                  <c:v>1.25</c:v>
                </c:pt>
                <c:pt idx="3051">
                  <c:v>0.99</c:v>
                </c:pt>
                <c:pt idx="3052">
                  <c:v>0.86</c:v>
                </c:pt>
                <c:pt idx="3053">
                  <c:v>0.86</c:v>
                </c:pt>
                <c:pt idx="3054">
                  <c:v>0.86</c:v>
                </c:pt>
                <c:pt idx="3055">
                  <c:v>0.63</c:v>
                </c:pt>
                <c:pt idx="3056">
                  <c:v>0.63</c:v>
                </c:pt>
                <c:pt idx="3057">
                  <c:v>0.74</c:v>
                </c:pt>
                <c:pt idx="3058">
                  <c:v>1.13</c:v>
                </c:pt>
                <c:pt idx="3059">
                  <c:v>0.99</c:v>
                </c:pt>
                <c:pt idx="3060">
                  <c:v>0.74</c:v>
                </c:pt>
                <c:pt idx="3061">
                  <c:v>0.63</c:v>
                </c:pt>
                <c:pt idx="3062">
                  <c:v>0.53</c:v>
                </c:pt>
                <c:pt idx="3063">
                  <c:v>0.53</c:v>
                </c:pt>
                <c:pt idx="3064">
                  <c:v>0.44</c:v>
                </c:pt>
                <c:pt idx="3065">
                  <c:v>0.74</c:v>
                </c:pt>
                <c:pt idx="3066">
                  <c:v>0.74</c:v>
                </c:pt>
                <c:pt idx="3067">
                  <c:v>0.74</c:v>
                </c:pt>
                <c:pt idx="3068">
                  <c:v>0.74</c:v>
                </c:pt>
                <c:pt idx="3069">
                  <c:v>0.99</c:v>
                </c:pt>
                <c:pt idx="3070">
                  <c:v>0.99</c:v>
                </c:pt>
                <c:pt idx="3071">
                  <c:v>0.86</c:v>
                </c:pt>
                <c:pt idx="3072">
                  <c:v>0.74</c:v>
                </c:pt>
                <c:pt idx="3073">
                  <c:v>0.63</c:v>
                </c:pt>
                <c:pt idx="3074">
                  <c:v>0.53</c:v>
                </c:pt>
                <c:pt idx="3075">
                  <c:v>0.53</c:v>
                </c:pt>
                <c:pt idx="3076">
                  <c:v>0.36</c:v>
                </c:pt>
                <c:pt idx="3077">
                  <c:v>0.18</c:v>
                </c:pt>
                <c:pt idx="3078">
                  <c:v>0.06</c:v>
                </c:pt>
                <c:pt idx="3079">
                  <c:v>0.04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0.29</c:v>
                </c:pt>
                <c:pt idx="3208">
                  <c:v>1.25</c:v>
                </c:pt>
                <c:pt idx="3209">
                  <c:v>1.13</c:v>
                </c:pt>
                <c:pt idx="3210">
                  <c:v>0.99</c:v>
                </c:pt>
                <c:pt idx="3211">
                  <c:v>0.86</c:v>
                </c:pt>
                <c:pt idx="3212">
                  <c:v>0.29</c:v>
                </c:pt>
                <c:pt idx="3213">
                  <c:v>0.06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0.99</c:v>
                </c:pt>
                <c:pt idx="3223">
                  <c:v>1.41</c:v>
                </c:pt>
                <c:pt idx="3224">
                  <c:v>1.13</c:v>
                </c:pt>
                <c:pt idx="3225">
                  <c:v>0.53</c:v>
                </c:pt>
                <c:pt idx="3226">
                  <c:v>0.13</c:v>
                </c:pt>
                <c:pt idx="3227">
                  <c:v>0.02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2.99</c:v>
                </c:pt>
                <c:pt idx="3670">
                  <c:v>4.85</c:v>
                </c:pt>
                <c:pt idx="3671">
                  <c:v>5.5</c:v>
                </c:pt>
                <c:pt idx="3672">
                  <c:v>5.22</c:v>
                </c:pt>
                <c:pt idx="3673">
                  <c:v>5.5</c:v>
                </c:pt>
                <c:pt idx="3674">
                  <c:v>5.5</c:v>
                </c:pt>
                <c:pt idx="3675">
                  <c:v>5.5</c:v>
                </c:pt>
                <c:pt idx="3676">
                  <c:v>5.5</c:v>
                </c:pt>
                <c:pt idx="3677">
                  <c:v>5.5</c:v>
                </c:pt>
                <c:pt idx="3678">
                  <c:v>6.3</c:v>
                </c:pt>
                <c:pt idx="3679">
                  <c:v>6.3</c:v>
                </c:pt>
                <c:pt idx="3680">
                  <c:v>6.3</c:v>
                </c:pt>
                <c:pt idx="3681">
                  <c:v>6.73</c:v>
                </c:pt>
                <c:pt idx="3682">
                  <c:v>7.17</c:v>
                </c:pt>
                <c:pt idx="3683">
                  <c:v>6.73</c:v>
                </c:pt>
                <c:pt idx="3684">
                  <c:v>6.73</c:v>
                </c:pt>
                <c:pt idx="3685">
                  <c:v>6.73</c:v>
                </c:pt>
                <c:pt idx="3686">
                  <c:v>6.73</c:v>
                </c:pt>
                <c:pt idx="3687">
                  <c:v>6.73</c:v>
                </c:pt>
                <c:pt idx="3688">
                  <c:v>6.73</c:v>
                </c:pt>
                <c:pt idx="3689">
                  <c:v>6.73</c:v>
                </c:pt>
                <c:pt idx="3690">
                  <c:v>6.73</c:v>
                </c:pt>
                <c:pt idx="3691">
                  <c:v>6.73</c:v>
                </c:pt>
                <c:pt idx="3692">
                  <c:v>6.73</c:v>
                </c:pt>
                <c:pt idx="3693">
                  <c:v>6.3</c:v>
                </c:pt>
                <c:pt idx="3694">
                  <c:v>6.3</c:v>
                </c:pt>
                <c:pt idx="3695">
                  <c:v>6.3</c:v>
                </c:pt>
                <c:pt idx="3696">
                  <c:v>6.73</c:v>
                </c:pt>
                <c:pt idx="3697">
                  <c:v>6.73</c:v>
                </c:pt>
                <c:pt idx="3698">
                  <c:v>6.3</c:v>
                </c:pt>
                <c:pt idx="3699">
                  <c:v>4.5</c:v>
                </c:pt>
                <c:pt idx="3700">
                  <c:v>2.73</c:v>
                </c:pt>
                <c:pt idx="3701">
                  <c:v>1.41</c:v>
                </c:pt>
                <c:pt idx="3702">
                  <c:v>0.86</c:v>
                </c:pt>
                <c:pt idx="3703">
                  <c:v>0.44</c:v>
                </c:pt>
                <c:pt idx="3704">
                  <c:v>0.29</c:v>
                </c:pt>
                <c:pt idx="3705">
                  <c:v>0.18</c:v>
                </c:pt>
                <c:pt idx="3706">
                  <c:v>0.06</c:v>
                </c:pt>
                <c:pt idx="3707">
                  <c:v>0.02</c:v>
                </c:pt>
                <c:pt idx="3708">
                  <c:v>0.01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0.04</c:v>
                </c:pt>
                <c:pt idx="4384">
                  <c:v>0.01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0.01</c:v>
                </c:pt>
                <c:pt idx="4400">
                  <c:v>0.04</c:v>
                </c:pt>
                <c:pt idx="4401">
                  <c:v>0.04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2.99</c:v>
                </c:pt>
                <c:pt idx="4442">
                  <c:v>5.5</c:v>
                </c:pt>
                <c:pt idx="4443">
                  <c:v>19.66</c:v>
                </c:pt>
                <c:pt idx="4444">
                  <c:v>22.23</c:v>
                </c:pt>
                <c:pt idx="4445">
                  <c:v>24.05</c:v>
                </c:pt>
                <c:pt idx="4446">
                  <c:v>25.96</c:v>
                </c:pt>
                <c:pt idx="4447">
                  <c:v>30.84</c:v>
                </c:pt>
                <c:pt idx="4448">
                  <c:v>29.77</c:v>
                </c:pt>
                <c:pt idx="4449">
                  <c:v>24.05</c:v>
                </c:pt>
                <c:pt idx="4450">
                  <c:v>17.27</c:v>
                </c:pt>
                <c:pt idx="4451">
                  <c:v>11.94</c:v>
                </c:pt>
                <c:pt idx="4452">
                  <c:v>9.11</c:v>
                </c:pt>
                <c:pt idx="4453">
                  <c:v>6.3</c:v>
                </c:pt>
                <c:pt idx="4454">
                  <c:v>5.22</c:v>
                </c:pt>
                <c:pt idx="4455">
                  <c:v>4.17</c:v>
                </c:pt>
                <c:pt idx="4456">
                  <c:v>3.55</c:v>
                </c:pt>
                <c:pt idx="4457">
                  <c:v>2.99</c:v>
                </c:pt>
                <c:pt idx="4458">
                  <c:v>2.19</c:v>
                </c:pt>
                <c:pt idx="4459">
                  <c:v>1.78</c:v>
                </c:pt>
                <c:pt idx="4460">
                  <c:v>1.41</c:v>
                </c:pt>
                <c:pt idx="4461">
                  <c:v>1.25</c:v>
                </c:pt>
                <c:pt idx="4462">
                  <c:v>4.85</c:v>
                </c:pt>
                <c:pt idx="4463">
                  <c:v>18.05</c:v>
                </c:pt>
                <c:pt idx="4464">
                  <c:v>29.77</c:v>
                </c:pt>
                <c:pt idx="4465">
                  <c:v>75.17</c:v>
                </c:pt>
                <c:pt idx="4466">
                  <c:v>95.02</c:v>
                </c:pt>
                <c:pt idx="4467">
                  <c:v>90.83</c:v>
                </c:pt>
                <c:pt idx="4468">
                  <c:v>75.17</c:v>
                </c:pt>
                <c:pt idx="4469">
                  <c:v>56.86</c:v>
                </c:pt>
                <c:pt idx="4470">
                  <c:v>41.53</c:v>
                </c:pt>
                <c:pt idx="4471">
                  <c:v>30.84</c:v>
                </c:pt>
                <c:pt idx="4472">
                  <c:v>24.05</c:v>
                </c:pt>
                <c:pt idx="4473">
                  <c:v>17.27</c:v>
                </c:pt>
                <c:pt idx="4474">
                  <c:v>14.38</c:v>
                </c:pt>
                <c:pt idx="4475">
                  <c:v>10.76</c:v>
                </c:pt>
                <c:pt idx="4476">
                  <c:v>8.6</c:v>
                </c:pt>
                <c:pt idx="4477">
                  <c:v>5.89</c:v>
                </c:pt>
                <c:pt idx="4478">
                  <c:v>3.85</c:v>
                </c:pt>
                <c:pt idx="4479">
                  <c:v>2.73</c:v>
                </c:pt>
                <c:pt idx="4480">
                  <c:v>1.98</c:v>
                </c:pt>
                <c:pt idx="4481">
                  <c:v>1.41</c:v>
                </c:pt>
                <c:pt idx="4482">
                  <c:v>0.99</c:v>
                </c:pt>
                <c:pt idx="4483">
                  <c:v>0.74</c:v>
                </c:pt>
                <c:pt idx="4484">
                  <c:v>0.53</c:v>
                </c:pt>
                <c:pt idx="4485">
                  <c:v>0.29</c:v>
                </c:pt>
                <c:pt idx="4486">
                  <c:v>0.23</c:v>
                </c:pt>
                <c:pt idx="4487">
                  <c:v>0.13</c:v>
                </c:pt>
                <c:pt idx="4488">
                  <c:v>0.13</c:v>
                </c:pt>
                <c:pt idx="4489">
                  <c:v>0.04</c:v>
                </c:pt>
                <c:pt idx="4490">
                  <c:v>0.01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0.01</c:v>
                </c:pt>
                <c:pt idx="4650">
                  <c:v>0.04</c:v>
                </c:pt>
                <c:pt idx="4651">
                  <c:v>0.06</c:v>
                </c:pt>
                <c:pt idx="4652">
                  <c:v>0.09</c:v>
                </c:pt>
                <c:pt idx="4653">
                  <c:v>0.09</c:v>
                </c:pt>
                <c:pt idx="4654">
                  <c:v>0.09</c:v>
                </c:pt>
                <c:pt idx="4655">
                  <c:v>0.09</c:v>
                </c:pt>
                <c:pt idx="4656">
                  <c:v>0.09</c:v>
                </c:pt>
                <c:pt idx="4657">
                  <c:v>0.13</c:v>
                </c:pt>
                <c:pt idx="4658">
                  <c:v>0.09</c:v>
                </c:pt>
                <c:pt idx="4659">
                  <c:v>0.13</c:v>
                </c:pt>
                <c:pt idx="4660">
                  <c:v>0.13</c:v>
                </c:pt>
                <c:pt idx="4661">
                  <c:v>0.09</c:v>
                </c:pt>
                <c:pt idx="4662">
                  <c:v>0.06</c:v>
                </c:pt>
                <c:pt idx="4663">
                  <c:v>0.06</c:v>
                </c:pt>
                <c:pt idx="4664">
                  <c:v>0.06</c:v>
                </c:pt>
                <c:pt idx="4665">
                  <c:v>0.06</c:v>
                </c:pt>
                <c:pt idx="4666">
                  <c:v>0.06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0.36</c:v>
                </c:pt>
                <c:pt idx="4671">
                  <c:v>0.44</c:v>
                </c:pt>
                <c:pt idx="4672">
                  <c:v>0.29</c:v>
                </c:pt>
                <c:pt idx="4673">
                  <c:v>0.18</c:v>
                </c:pt>
                <c:pt idx="4674">
                  <c:v>0.18</c:v>
                </c:pt>
                <c:pt idx="4675">
                  <c:v>0.18</c:v>
                </c:pt>
                <c:pt idx="4676">
                  <c:v>0.23</c:v>
                </c:pt>
                <c:pt idx="4677">
                  <c:v>0.23</c:v>
                </c:pt>
                <c:pt idx="4678">
                  <c:v>0.13</c:v>
                </c:pt>
                <c:pt idx="4679">
                  <c:v>0.09</c:v>
                </c:pt>
                <c:pt idx="4680">
                  <c:v>0.06</c:v>
                </c:pt>
                <c:pt idx="4681">
                  <c:v>0.04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0.44</c:v>
                </c:pt>
                <c:pt idx="4686">
                  <c:v>0.36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0.02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0.53</c:v>
                </c:pt>
                <c:pt idx="5226">
                  <c:v>0.29</c:v>
                </c:pt>
                <c:pt idx="5227">
                  <c:v>0.06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0.44</c:v>
                </c:pt>
                <c:pt idx="5240">
                  <c:v>0.53</c:v>
                </c:pt>
                <c:pt idx="5241">
                  <c:v>0.18</c:v>
                </c:pt>
                <c:pt idx="5242">
                  <c:v>0.02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1.59</c:v>
                </c:pt>
                <c:pt idx="5309">
                  <c:v>11.94</c:v>
                </c:pt>
                <c:pt idx="5310">
                  <c:v>56.86</c:v>
                </c:pt>
                <c:pt idx="5311">
                  <c:v>88.78</c:v>
                </c:pt>
                <c:pt idx="5312">
                  <c:v>78.92</c:v>
                </c:pt>
                <c:pt idx="5313">
                  <c:v>58.44</c:v>
                </c:pt>
                <c:pt idx="5314">
                  <c:v>40.25</c:v>
                </c:pt>
                <c:pt idx="5315">
                  <c:v>28.73</c:v>
                </c:pt>
                <c:pt idx="5316">
                  <c:v>22.23</c:v>
                </c:pt>
                <c:pt idx="5317">
                  <c:v>10.19</c:v>
                </c:pt>
                <c:pt idx="5318">
                  <c:v>38.99</c:v>
                </c:pt>
                <c:pt idx="5319">
                  <c:v>82.78</c:v>
                </c:pt>
                <c:pt idx="5320">
                  <c:v>90.83</c:v>
                </c:pt>
                <c:pt idx="5321">
                  <c:v>68.44</c:v>
                </c:pt>
                <c:pt idx="5322">
                  <c:v>42.83</c:v>
                </c:pt>
                <c:pt idx="5323">
                  <c:v>24.99</c:v>
                </c:pt>
                <c:pt idx="5324">
                  <c:v>13.7</c:v>
                </c:pt>
                <c:pt idx="5325">
                  <c:v>7.63</c:v>
                </c:pt>
                <c:pt idx="5326">
                  <c:v>4.17</c:v>
                </c:pt>
                <c:pt idx="5327">
                  <c:v>2.19</c:v>
                </c:pt>
                <c:pt idx="5328">
                  <c:v>0.86</c:v>
                </c:pt>
                <c:pt idx="5329">
                  <c:v>0.63</c:v>
                </c:pt>
                <c:pt idx="5330">
                  <c:v>0.36</c:v>
                </c:pt>
                <c:pt idx="5331">
                  <c:v>0.36</c:v>
                </c:pt>
                <c:pt idx="5332">
                  <c:v>0.23</c:v>
                </c:pt>
                <c:pt idx="5333">
                  <c:v>0.29</c:v>
                </c:pt>
                <c:pt idx="5334">
                  <c:v>0.36</c:v>
                </c:pt>
                <c:pt idx="5335">
                  <c:v>0.86</c:v>
                </c:pt>
                <c:pt idx="5336">
                  <c:v>2.48</c:v>
                </c:pt>
                <c:pt idx="5337">
                  <c:v>2.19</c:v>
                </c:pt>
                <c:pt idx="5338">
                  <c:v>1.78</c:v>
                </c:pt>
                <c:pt idx="5339">
                  <c:v>1.78</c:v>
                </c:pt>
                <c:pt idx="5340">
                  <c:v>1.78</c:v>
                </c:pt>
                <c:pt idx="5341">
                  <c:v>3.55</c:v>
                </c:pt>
                <c:pt idx="5342">
                  <c:v>7.63</c:v>
                </c:pt>
                <c:pt idx="5343">
                  <c:v>18.84</c:v>
                </c:pt>
                <c:pt idx="5344">
                  <c:v>41.53</c:v>
                </c:pt>
                <c:pt idx="5345">
                  <c:v>38.99</c:v>
                </c:pt>
                <c:pt idx="5346">
                  <c:v>29.77</c:v>
                </c:pt>
                <c:pt idx="5347">
                  <c:v>22.23</c:v>
                </c:pt>
                <c:pt idx="5348">
                  <c:v>20.49</c:v>
                </c:pt>
                <c:pt idx="5349">
                  <c:v>20.49</c:v>
                </c:pt>
                <c:pt idx="5350">
                  <c:v>24.99</c:v>
                </c:pt>
                <c:pt idx="5351">
                  <c:v>25.96</c:v>
                </c:pt>
                <c:pt idx="5352">
                  <c:v>23.13</c:v>
                </c:pt>
                <c:pt idx="5353">
                  <c:v>19.66</c:v>
                </c:pt>
                <c:pt idx="5354">
                  <c:v>17.27</c:v>
                </c:pt>
                <c:pt idx="5355">
                  <c:v>15.07</c:v>
                </c:pt>
                <c:pt idx="5356">
                  <c:v>12.57</c:v>
                </c:pt>
                <c:pt idx="5357">
                  <c:v>9.64</c:v>
                </c:pt>
                <c:pt idx="5358">
                  <c:v>7.17</c:v>
                </c:pt>
                <c:pt idx="5359">
                  <c:v>5.5</c:v>
                </c:pt>
                <c:pt idx="5360">
                  <c:v>4.85</c:v>
                </c:pt>
                <c:pt idx="5361">
                  <c:v>2.73</c:v>
                </c:pt>
                <c:pt idx="5362">
                  <c:v>1.59</c:v>
                </c:pt>
                <c:pt idx="5363">
                  <c:v>7.63</c:v>
                </c:pt>
                <c:pt idx="5364">
                  <c:v>1.13</c:v>
                </c:pt>
                <c:pt idx="5365">
                  <c:v>0.29</c:v>
                </c:pt>
                <c:pt idx="5366">
                  <c:v>0.18</c:v>
                </c:pt>
                <c:pt idx="5367">
                  <c:v>0.99</c:v>
                </c:pt>
                <c:pt idx="5368">
                  <c:v>0.53</c:v>
                </c:pt>
                <c:pt idx="5369">
                  <c:v>0.02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0.99</c:v>
                </c:pt>
                <c:pt idx="5462">
                  <c:v>15.78</c:v>
                </c:pt>
                <c:pt idx="5463">
                  <c:v>33.06</c:v>
                </c:pt>
                <c:pt idx="5464">
                  <c:v>24.05</c:v>
                </c:pt>
                <c:pt idx="5465">
                  <c:v>15.78</c:v>
                </c:pt>
                <c:pt idx="5466">
                  <c:v>15.78</c:v>
                </c:pt>
                <c:pt idx="5467">
                  <c:v>65</c:v>
                </c:pt>
                <c:pt idx="5468">
                  <c:v>95.02</c:v>
                </c:pt>
                <c:pt idx="5469">
                  <c:v>90.83</c:v>
                </c:pt>
                <c:pt idx="5470">
                  <c:v>60.04</c:v>
                </c:pt>
                <c:pt idx="5471">
                  <c:v>36.54</c:v>
                </c:pt>
                <c:pt idx="5472">
                  <c:v>42.83</c:v>
                </c:pt>
                <c:pt idx="5473">
                  <c:v>86.75</c:v>
                </c:pt>
                <c:pt idx="5474">
                  <c:v>58.44</c:v>
                </c:pt>
                <c:pt idx="5475">
                  <c:v>36.54</c:v>
                </c:pt>
                <c:pt idx="5476">
                  <c:v>24.05</c:v>
                </c:pt>
                <c:pt idx="5477">
                  <c:v>15.07</c:v>
                </c:pt>
                <c:pt idx="5478">
                  <c:v>10.19</c:v>
                </c:pt>
                <c:pt idx="5479">
                  <c:v>7.17</c:v>
                </c:pt>
                <c:pt idx="5480">
                  <c:v>5.5</c:v>
                </c:pt>
                <c:pt idx="5481">
                  <c:v>4.5</c:v>
                </c:pt>
                <c:pt idx="5482">
                  <c:v>3.85</c:v>
                </c:pt>
                <c:pt idx="5483">
                  <c:v>3.55</c:v>
                </c:pt>
                <c:pt idx="5484">
                  <c:v>3.55</c:v>
                </c:pt>
                <c:pt idx="5485">
                  <c:v>3.26</c:v>
                </c:pt>
                <c:pt idx="5486">
                  <c:v>2.99</c:v>
                </c:pt>
                <c:pt idx="5487">
                  <c:v>2.48</c:v>
                </c:pt>
                <c:pt idx="5488">
                  <c:v>1.98</c:v>
                </c:pt>
                <c:pt idx="5489">
                  <c:v>1.41</c:v>
                </c:pt>
                <c:pt idx="5490">
                  <c:v>1.13</c:v>
                </c:pt>
                <c:pt idx="5491">
                  <c:v>0.99</c:v>
                </c:pt>
                <c:pt idx="5492">
                  <c:v>0.74</c:v>
                </c:pt>
                <c:pt idx="5493">
                  <c:v>0.53</c:v>
                </c:pt>
                <c:pt idx="5494">
                  <c:v>0.44</c:v>
                </c:pt>
                <c:pt idx="5495">
                  <c:v>0.29</c:v>
                </c:pt>
                <c:pt idx="5496">
                  <c:v>0.23</c:v>
                </c:pt>
                <c:pt idx="5497">
                  <c:v>0.18</c:v>
                </c:pt>
                <c:pt idx="5498">
                  <c:v>0.13</c:v>
                </c:pt>
                <c:pt idx="5499">
                  <c:v>0.09</c:v>
                </c:pt>
                <c:pt idx="5500">
                  <c:v>0.09</c:v>
                </c:pt>
                <c:pt idx="5501">
                  <c:v>0.06</c:v>
                </c:pt>
                <c:pt idx="5502">
                  <c:v>0.02</c:v>
                </c:pt>
                <c:pt idx="5503">
                  <c:v>0.01</c:v>
                </c:pt>
                <c:pt idx="5504">
                  <c:v>0.01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1.78</c:v>
                </c:pt>
                <c:pt idx="5515">
                  <c:v>1.78</c:v>
                </c:pt>
                <c:pt idx="5516">
                  <c:v>1.25</c:v>
                </c:pt>
                <c:pt idx="5517">
                  <c:v>0.74</c:v>
                </c:pt>
                <c:pt idx="5518">
                  <c:v>0.44</c:v>
                </c:pt>
                <c:pt idx="5519">
                  <c:v>0.23</c:v>
                </c:pt>
                <c:pt idx="5520">
                  <c:v>0.18</c:v>
                </c:pt>
                <c:pt idx="5521">
                  <c:v>0.13</c:v>
                </c:pt>
                <c:pt idx="5522">
                  <c:v>0.06</c:v>
                </c:pt>
                <c:pt idx="5523">
                  <c:v>0.02</c:v>
                </c:pt>
                <c:pt idx="5524">
                  <c:v>0.01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0.18</c:v>
                </c:pt>
                <c:pt idx="5535">
                  <c:v>0.23</c:v>
                </c:pt>
                <c:pt idx="5536">
                  <c:v>0.18</c:v>
                </c:pt>
                <c:pt idx="5537">
                  <c:v>0.18</c:v>
                </c:pt>
                <c:pt idx="5538">
                  <c:v>0.13</c:v>
                </c:pt>
                <c:pt idx="5539">
                  <c:v>0.23</c:v>
                </c:pt>
                <c:pt idx="5540">
                  <c:v>0.23</c:v>
                </c:pt>
                <c:pt idx="5541">
                  <c:v>0.18</c:v>
                </c:pt>
                <c:pt idx="5542">
                  <c:v>0.06</c:v>
                </c:pt>
                <c:pt idx="5543">
                  <c:v>0.02</c:v>
                </c:pt>
                <c:pt idx="5544">
                  <c:v>0.01</c:v>
                </c:pt>
                <c:pt idx="5545">
                  <c:v>0</c:v>
                </c:pt>
                <c:pt idx="5546">
                  <c:v>0</c:v>
                </c:pt>
                <c:pt idx="5547">
                  <c:v>0.01</c:v>
                </c:pt>
                <c:pt idx="5548">
                  <c:v>0.01</c:v>
                </c:pt>
                <c:pt idx="5549">
                  <c:v>0</c:v>
                </c:pt>
                <c:pt idx="5550">
                  <c:v>0.01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1.59</c:v>
                </c:pt>
                <c:pt idx="5559">
                  <c:v>292.76</c:v>
                </c:pt>
                <c:pt idx="5560">
                  <c:v>683.25</c:v>
                </c:pt>
                <c:pt idx="5561">
                  <c:v>624.87</c:v>
                </c:pt>
                <c:pt idx="5562">
                  <c:v>470.8</c:v>
                </c:pt>
                <c:pt idx="5563">
                  <c:v>462.3</c:v>
                </c:pt>
                <c:pt idx="5564">
                  <c:v>328.13</c:v>
                </c:pt>
                <c:pt idx="5565">
                  <c:v>234.5</c:v>
                </c:pt>
                <c:pt idx="5566">
                  <c:v>165.31</c:v>
                </c:pt>
                <c:pt idx="5567">
                  <c:v>139.37</c:v>
                </c:pt>
                <c:pt idx="5568">
                  <c:v>139.37</c:v>
                </c:pt>
                <c:pt idx="5569">
                  <c:v>127.01</c:v>
                </c:pt>
                <c:pt idx="5570">
                  <c:v>95.02</c:v>
                </c:pt>
                <c:pt idx="5571">
                  <c:v>66.7</c:v>
                </c:pt>
                <c:pt idx="5572">
                  <c:v>46.55</c:v>
                </c:pt>
                <c:pt idx="5573">
                  <c:v>47.95</c:v>
                </c:pt>
                <c:pt idx="5574">
                  <c:v>66.7</c:v>
                </c:pt>
                <c:pt idx="5575">
                  <c:v>52.29</c:v>
                </c:pt>
                <c:pt idx="5576">
                  <c:v>38.99</c:v>
                </c:pt>
                <c:pt idx="5577">
                  <c:v>27.7</c:v>
                </c:pt>
                <c:pt idx="5578">
                  <c:v>19.66</c:v>
                </c:pt>
                <c:pt idx="5579">
                  <c:v>15.07</c:v>
                </c:pt>
                <c:pt idx="5580">
                  <c:v>13.21</c:v>
                </c:pt>
                <c:pt idx="5581">
                  <c:v>13.7</c:v>
                </c:pt>
                <c:pt idx="5582">
                  <c:v>23.13</c:v>
                </c:pt>
                <c:pt idx="5583">
                  <c:v>73.34</c:v>
                </c:pt>
                <c:pt idx="5584">
                  <c:v>97.16</c:v>
                </c:pt>
                <c:pt idx="5585">
                  <c:v>71.53</c:v>
                </c:pt>
                <c:pt idx="5586">
                  <c:v>75.17</c:v>
                </c:pt>
                <c:pt idx="5587">
                  <c:v>211.1</c:v>
                </c:pt>
                <c:pt idx="5588">
                  <c:v>139.37</c:v>
                </c:pt>
                <c:pt idx="5589">
                  <c:v>103.2</c:v>
                </c:pt>
                <c:pt idx="5590">
                  <c:v>73.34</c:v>
                </c:pt>
                <c:pt idx="5591">
                  <c:v>52.29</c:v>
                </c:pt>
                <c:pt idx="5592">
                  <c:v>37.75</c:v>
                </c:pt>
                <c:pt idx="5593">
                  <c:v>28.73</c:v>
                </c:pt>
                <c:pt idx="5594">
                  <c:v>21.35</c:v>
                </c:pt>
                <c:pt idx="5595">
                  <c:v>15.07</c:v>
                </c:pt>
                <c:pt idx="5596">
                  <c:v>9.64</c:v>
                </c:pt>
                <c:pt idx="5597">
                  <c:v>7.17</c:v>
                </c:pt>
                <c:pt idx="5598">
                  <c:v>6.3</c:v>
                </c:pt>
                <c:pt idx="5599">
                  <c:v>5.22</c:v>
                </c:pt>
                <c:pt idx="5600">
                  <c:v>4.85</c:v>
                </c:pt>
                <c:pt idx="5601">
                  <c:v>4.85</c:v>
                </c:pt>
                <c:pt idx="5602">
                  <c:v>4.5</c:v>
                </c:pt>
                <c:pt idx="5603">
                  <c:v>3.85</c:v>
                </c:pt>
                <c:pt idx="5604">
                  <c:v>3.55</c:v>
                </c:pt>
                <c:pt idx="5605">
                  <c:v>3.26</c:v>
                </c:pt>
                <c:pt idx="5606">
                  <c:v>2.99</c:v>
                </c:pt>
                <c:pt idx="5607">
                  <c:v>2.73</c:v>
                </c:pt>
                <c:pt idx="5608">
                  <c:v>2.48</c:v>
                </c:pt>
                <c:pt idx="5609">
                  <c:v>2.73</c:v>
                </c:pt>
                <c:pt idx="5610">
                  <c:v>2.19</c:v>
                </c:pt>
                <c:pt idx="5611">
                  <c:v>2.19</c:v>
                </c:pt>
                <c:pt idx="5612">
                  <c:v>2.48</c:v>
                </c:pt>
                <c:pt idx="5613">
                  <c:v>1.98</c:v>
                </c:pt>
                <c:pt idx="5614">
                  <c:v>1.78</c:v>
                </c:pt>
                <c:pt idx="5615">
                  <c:v>1.41</c:v>
                </c:pt>
                <c:pt idx="5616">
                  <c:v>1.41</c:v>
                </c:pt>
                <c:pt idx="5617">
                  <c:v>1.41</c:v>
                </c:pt>
                <c:pt idx="5618">
                  <c:v>1.25</c:v>
                </c:pt>
                <c:pt idx="5619">
                  <c:v>1.13</c:v>
                </c:pt>
                <c:pt idx="5620">
                  <c:v>0.86</c:v>
                </c:pt>
                <c:pt idx="5621">
                  <c:v>0.86</c:v>
                </c:pt>
                <c:pt idx="5622">
                  <c:v>0.63</c:v>
                </c:pt>
                <c:pt idx="5623">
                  <c:v>0.44</c:v>
                </c:pt>
                <c:pt idx="5624">
                  <c:v>0.36</c:v>
                </c:pt>
                <c:pt idx="5625">
                  <c:v>0.29</c:v>
                </c:pt>
                <c:pt idx="5626">
                  <c:v>0.23</c:v>
                </c:pt>
                <c:pt idx="5627">
                  <c:v>0.23</c:v>
                </c:pt>
                <c:pt idx="5628">
                  <c:v>0.36</c:v>
                </c:pt>
                <c:pt idx="5629">
                  <c:v>0.36</c:v>
                </c:pt>
                <c:pt idx="5630">
                  <c:v>0.29</c:v>
                </c:pt>
                <c:pt idx="5631">
                  <c:v>0.18</c:v>
                </c:pt>
                <c:pt idx="5632">
                  <c:v>0.23</c:v>
                </c:pt>
                <c:pt idx="5633">
                  <c:v>0.29</c:v>
                </c:pt>
                <c:pt idx="5634">
                  <c:v>0.29</c:v>
                </c:pt>
                <c:pt idx="5635">
                  <c:v>0.36</c:v>
                </c:pt>
                <c:pt idx="5636">
                  <c:v>0.36</c:v>
                </c:pt>
                <c:pt idx="5637">
                  <c:v>0.29</c:v>
                </c:pt>
                <c:pt idx="5638">
                  <c:v>0.18</c:v>
                </c:pt>
                <c:pt idx="5639">
                  <c:v>0.18</c:v>
                </c:pt>
                <c:pt idx="5640">
                  <c:v>0.04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1.78</c:v>
                </c:pt>
                <c:pt idx="5656">
                  <c:v>1.41</c:v>
                </c:pt>
                <c:pt idx="5657">
                  <c:v>0.36</c:v>
                </c:pt>
                <c:pt idx="5658">
                  <c:v>0.01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0.09</c:v>
                </c:pt>
                <c:pt idx="5753">
                  <c:v>0.09</c:v>
                </c:pt>
                <c:pt idx="5754">
                  <c:v>0.06</c:v>
                </c:pt>
                <c:pt idx="5755">
                  <c:v>0.02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0.04</c:v>
                </c:pt>
                <c:pt idx="5760">
                  <c:v>0.06</c:v>
                </c:pt>
                <c:pt idx="5761">
                  <c:v>0.09</c:v>
                </c:pt>
                <c:pt idx="5762">
                  <c:v>0.04</c:v>
                </c:pt>
                <c:pt idx="5763">
                  <c:v>0.06</c:v>
                </c:pt>
                <c:pt idx="5764">
                  <c:v>0.04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0.01</c:v>
                </c:pt>
                <c:pt idx="5811">
                  <c:v>0.01</c:v>
                </c:pt>
                <c:pt idx="5812">
                  <c:v>0.01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0.13</c:v>
                </c:pt>
                <c:pt idx="5835">
                  <c:v>1.59</c:v>
                </c:pt>
                <c:pt idx="5836">
                  <c:v>1.13</c:v>
                </c:pt>
                <c:pt idx="5837">
                  <c:v>0.74</c:v>
                </c:pt>
                <c:pt idx="5838">
                  <c:v>0.53</c:v>
                </c:pt>
                <c:pt idx="5839">
                  <c:v>0.29</c:v>
                </c:pt>
                <c:pt idx="5840">
                  <c:v>0.23</c:v>
                </c:pt>
                <c:pt idx="5841">
                  <c:v>0.13</c:v>
                </c:pt>
                <c:pt idx="5842">
                  <c:v>0.09</c:v>
                </c:pt>
                <c:pt idx="5843">
                  <c:v>0.04</c:v>
                </c:pt>
                <c:pt idx="5844">
                  <c:v>0.02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</c:v>
                </c:pt>
                <c:pt idx="5944">
                  <c:v>1.59</c:v>
                </c:pt>
                <c:pt idx="5945">
                  <c:v>0.53</c:v>
                </c:pt>
                <c:pt idx="5946">
                  <c:v>0.23</c:v>
                </c:pt>
                <c:pt idx="5947">
                  <c:v>0.09</c:v>
                </c:pt>
                <c:pt idx="5948">
                  <c:v>0.02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0.04</c:v>
                </c:pt>
                <c:pt idx="6040">
                  <c:v>0.18</c:v>
                </c:pt>
                <c:pt idx="6041">
                  <c:v>0.09</c:v>
                </c:pt>
                <c:pt idx="6042">
                  <c:v>0.02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4.17</c:v>
                </c:pt>
                <c:pt idx="6149">
                  <c:v>61.66</c:v>
                </c:pt>
                <c:pt idx="6150">
                  <c:v>179.38</c:v>
                </c:pt>
                <c:pt idx="6151">
                  <c:v>234.5</c:v>
                </c:pt>
                <c:pt idx="6152">
                  <c:v>211.1</c:v>
                </c:pt>
                <c:pt idx="6153">
                  <c:v>127.01</c:v>
                </c:pt>
                <c:pt idx="6154">
                  <c:v>77.03</c:v>
                </c:pt>
                <c:pt idx="6155">
                  <c:v>112.37</c:v>
                </c:pt>
                <c:pt idx="6156">
                  <c:v>145.5</c:v>
                </c:pt>
                <c:pt idx="6157">
                  <c:v>95.02</c:v>
                </c:pt>
                <c:pt idx="6158">
                  <c:v>58.44</c:v>
                </c:pt>
                <c:pt idx="6159">
                  <c:v>33.06</c:v>
                </c:pt>
                <c:pt idx="6160">
                  <c:v>18.84</c:v>
                </c:pt>
                <c:pt idx="6161">
                  <c:v>12.57</c:v>
                </c:pt>
                <c:pt idx="6162">
                  <c:v>11.94</c:v>
                </c:pt>
                <c:pt idx="6163">
                  <c:v>11.34</c:v>
                </c:pt>
                <c:pt idx="6164">
                  <c:v>22.23</c:v>
                </c:pt>
                <c:pt idx="6165">
                  <c:v>26.7</c:v>
                </c:pt>
                <c:pt idx="6166">
                  <c:v>20.49</c:v>
                </c:pt>
                <c:pt idx="6167">
                  <c:v>16.52</c:v>
                </c:pt>
                <c:pt idx="6168">
                  <c:v>37.75</c:v>
                </c:pt>
                <c:pt idx="6169">
                  <c:v>71.53</c:v>
                </c:pt>
                <c:pt idx="6170">
                  <c:v>50.82</c:v>
                </c:pt>
                <c:pt idx="6171">
                  <c:v>37.75</c:v>
                </c:pt>
                <c:pt idx="6172">
                  <c:v>46.55</c:v>
                </c:pt>
                <c:pt idx="6173">
                  <c:v>50.82</c:v>
                </c:pt>
                <c:pt idx="6174">
                  <c:v>37.75</c:v>
                </c:pt>
                <c:pt idx="6175">
                  <c:v>25.96</c:v>
                </c:pt>
                <c:pt idx="6176">
                  <c:v>17.27</c:v>
                </c:pt>
                <c:pt idx="6177">
                  <c:v>11.94</c:v>
                </c:pt>
                <c:pt idx="6178">
                  <c:v>8.11</c:v>
                </c:pt>
                <c:pt idx="6179">
                  <c:v>5.5</c:v>
                </c:pt>
                <c:pt idx="6180">
                  <c:v>3.55</c:v>
                </c:pt>
                <c:pt idx="6181">
                  <c:v>2.48</c:v>
                </c:pt>
                <c:pt idx="6182">
                  <c:v>1.78</c:v>
                </c:pt>
                <c:pt idx="6183">
                  <c:v>1.13</c:v>
                </c:pt>
                <c:pt idx="6184">
                  <c:v>0.86</c:v>
                </c:pt>
                <c:pt idx="6185">
                  <c:v>0.74</c:v>
                </c:pt>
                <c:pt idx="6186">
                  <c:v>0.74</c:v>
                </c:pt>
                <c:pt idx="6187">
                  <c:v>0.53</c:v>
                </c:pt>
                <c:pt idx="6188">
                  <c:v>0.36</c:v>
                </c:pt>
                <c:pt idx="6189">
                  <c:v>0.29</c:v>
                </c:pt>
                <c:pt idx="6190">
                  <c:v>0.23</c:v>
                </c:pt>
                <c:pt idx="6191">
                  <c:v>0.18</c:v>
                </c:pt>
                <c:pt idx="6192">
                  <c:v>0.18</c:v>
                </c:pt>
                <c:pt idx="6193">
                  <c:v>0.13</c:v>
                </c:pt>
                <c:pt idx="6194">
                  <c:v>0.09</c:v>
                </c:pt>
                <c:pt idx="6195">
                  <c:v>0.06</c:v>
                </c:pt>
                <c:pt idx="6196">
                  <c:v>0.04</c:v>
                </c:pt>
                <c:pt idx="6197">
                  <c:v>0.02</c:v>
                </c:pt>
                <c:pt idx="6198">
                  <c:v>0.01</c:v>
                </c:pt>
                <c:pt idx="6199">
                  <c:v>0.01</c:v>
                </c:pt>
                <c:pt idx="6200">
                  <c:v>0.01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1.13</c:v>
                </c:pt>
                <c:pt idx="6232">
                  <c:v>2.99</c:v>
                </c:pt>
                <c:pt idx="6233">
                  <c:v>0.99</c:v>
                </c:pt>
                <c:pt idx="6234">
                  <c:v>0.29</c:v>
                </c:pt>
                <c:pt idx="6235">
                  <c:v>0.04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0.23</c:v>
                </c:pt>
                <c:pt idx="6250">
                  <c:v>12.57</c:v>
                </c:pt>
                <c:pt idx="6251">
                  <c:v>27.7</c:v>
                </c:pt>
                <c:pt idx="6252">
                  <c:v>55.31</c:v>
                </c:pt>
                <c:pt idx="6253">
                  <c:v>65</c:v>
                </c:pt>
                <c:pt idx="6254">
                  <c:v>47.95</c:v>
                </c:pt>
                <c:pt idx="6255">
                  <c:v>30.84</c:v>
                </c:pt>
                <c:pt idx="6256">
                  <c:v>18.84</c:v>
                </c:pt>
                <c:pt idx="6257">
                  <c:v>11.94</c:v>
                </c:pt>
                <c:pt idx="6258">
                  <c:v>9.11</c:v>
                </c:pt>
                <c:pt idx="6259">
                  <c:v>8.6</c:v>
                </c:pt>
                <c:pt idx="6260">
                  <c:v>13.7</c:v>
                </c:pt>
                <c:pt idx="6261">
                  <c:v>24.99</c:v>
                </c:pt>
                <c:pt idx="6262">
                  <c:v>103.2</c:v>
                </c:pt>
                <c:pt idx="6263">
                  <c:v>184.35</c:v>
                </c:pt>
                <c:pt idx="6264">
                  <c:v>122.01</c:v>
                </c:pt>
                <c:pt idx="6265">
                  <c:v>86.75</c:v>
                </c:pt>
                <c:pt idx="6266">
                  <c:v>58.44</c:v>
                </c:pt>
                <c:pt idx="6267">
                  <c:v>40.25</c:v>
                </c:pt>
                <c:pt idx="6268">
                  <c:v>29.77</c:v>
                </c:pt>
                <c:pt idx="6269">
                  <c:v>68.44</c:v>
                </c:pt>
                <c:pt idx="6270">
                  <c:v>61.66</c:v>
                </c:pt>
                <c:pt idx="6271">
                  <c:v>47.95</c:v>
                </c:pt>
                <c:pt idx="6272">
                  <c:v>36.54</c:v>
                </c:pt>
                <c:pt idx="6273">
                  <c:v>27.7</c:v>
                </c:pt>
                <c:pt idx="6274">
                  <c:v>21.35</c:v>
                </c:pt>
                <c:pt idx="6275">
                  <c:v>15.78</c:v>
                </c:pt>
                <c:pt idx="6276">
                  <c:v>11.94</c:v>
                </c:pt>
                <c:pt idx="6277">
                  <c:v>8.6</c:v>
                </c:pt>
                <c:pt idx="6278">
                  <c:v>6.73</c:v>
                </c:pt>
                <c:pt idx="6279">
                  <c:v>4.85</c:v>
                </c:pt>
                <c:pt idx="6280">
                  <c:v>3.55</c:v>
                </c:pt>
                <c:pt idx="6281">
                  <c:v>2.99</c:v>
                </c:pt>
                <c:pt idx="6282">
                  <c:v>2.48</c:v>
                </c:pt>
                <c:pt idx="6283">
                  <c:v>1.98</c:v>
                </c:pt>
                <c:pt idx="6284">
                  <c:v>1.78</c:v>
                </c:pt>
                <c:pt idx="6285">
                  <c:v>1.41</c:v>
                </c:pt>
                <c:pt idx="6286">
                  <c:v>1.25</c:v>
                </c:pt>
                <c:pt idx="6287">
                  <c:v>1.25</c:v>
                </c:pt>
                <c:pt idx="6288">
                  <c:v>1.13</c:v>
                </c:pt>
                <c:pt idx="6289">
                  <c:v>0.86</c:v>
                </c:pt>
                <c:pt idx="6290">
                  <c:v>0.86</c:v>
                </c:pt>
                <c:pt idx="6291">
                  <c:v>0.74</c:v>
                </c:pt>
                <c:pt idx="6292">
                  <c:v>0.63</c:v>
                </c:pt>
                <c:pt idx="6293">
                  <c:v>0.53</c:v>
                </c:pt>
                <c:pt idx="6294">
                  <c:v>0.44</c:v>
                </c:pt>
                <c:pt idx="6295">
                  <c:v>0.44</c:v>
                </c:pt>
                <c:pt idx="6296">
                  <c:v>0.36</c:v>
                </c:pt>
                <c:pt idx="6297">
                  <c:v>0.29</c:v>
                </c:pt>
                <c:pt idx="6298">
                  <c:v>0.23</c:v>
                </c:pt>
                <c:pt idx="6299">
                  <c:v>0.23</c:v>
                </c:pt>
                <c:pt idx="6300">
                  <c:v>0.18</c:v>
                </c:pt>
                <c:pt idx="6301">
                  <c:v>0.13</c:v>
                </c:pt>
                <c:pt idx="6302">
                  <c:v>0.09</c:v>
                </c:pt>
                <c:pt idx="6303">
                  <c:v>0.06</c:v>
                </c:pt>
                <c:pt idx="6304">
                  <c:v>0.04</c:v>
                </c:pt>
                <c:pt idx="6305">
                  <c:v>0.02</c:v>
                </c:pt>
                <c:pt idx="6306">
                  <c:v>0.01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0.13</c:v>
                </c:pt>
                <c:pt idx="6323">
                  <c:v>0.99</c:v>
                </c:pt>
                <c:pt idx="6324">
                  <c:v>1.41</c:v>
                </c:pt>
                <c:pt idx="6325">
                  <c:v>2.48</c:v>
                </c:pt>
                <c:pt idx="6326">
                  <c:v>3.26</c:v>
                </c:pt>
                <c:pt idx="6327">
                  <c:v>2.99</c:v>
                </c:pt>
                <c:pt idx="6328">
                  <c:v>2.48</c:v>
                </c:pt>
                <c:pt idx="6329">
                  <c:v>1.59</c:v>
                </c:pt>
                <c:pt idx="6330">
                  <c:v>1.13</c:v>
                </c:pt>
                <c:pt idx="6331">
                  <c:v>0.86</c:v>
                </c:pt>
                <c:pt idx="6332">
                  <c:v>0.63</c:v>
                </c:pt>
                <c:pt idx="6333">
                  <c:v>0.53</c:v>
                </c:pt>
                <c:pt idx="6334">
                  <c:v>0.44</c:v>
                </c:pt>
                <c:pt idx="6335">
                  <c:v>0.36</c:v>
                </c:pt>
                <c:pt idx="6336">
                  <c:v>0.29</c:v>
                </c:pt>
                <c:pt idx="6337">
                  <c:v>0.29</c:v>
                </c:pt>
                <c:pt idx="6338">
                  <c:v>0.23</c:v>
                </c:pt>
                <c:pt idx="6339">
                  <c:v>0.23</c:v>
                </c:pt>
                <c:pt idx="6340">
                  <c:v>0.18</c:v>
                </c:pt>
                <c:pt idx="6341">
                  <c:v>0.18</c:v>
                </c:pt>
                <c:pt idx="6342">
                  <c:v>0.18</c:v>
                </c:pt>
                <c:pt idx="6343">
                  <c:v>0.18</c:v>
                </c:pt>
                <c:pt idx="6344">
                  <c:v>0.18</c:v>
                </c:pt>
                <c:pt idx="6345">
                  <c:v>0.13</c:v>
                </c:pt>
                <c:pt idx="6346">
                  <c:v>0.09</c:v>
                </c:pt>
                <c:pt idx="6347">
                  <c:v>0.09</c:v>
                </c:pt>
                <c:pt idx="6348">
                  <c:v>0.09</c:v>
                </c:pt>
                <c:pt idx="6349">
                  <c:v>0.09</c:v>
                </c:pt>
                <c:pt idx="6350">
                  <c:v>0.06</c:v>
                </c:pt>
                <c:pt idx="6351">
                  <c:v>0.06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0.02</c:v>
                </c:pt>
                <c:pt idx="6359">
                  <c:v>0.02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0.04</c:v>
                </c:pt>
                <c:pt idx="6399">
                  <c:v>0.13</c:v>
                </c:pt>
                <c:pt idx="6400">
                  <c:v>0.04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0.44</c:v>
                </c:pt>
                <c:pt idx="6413">
                  <c:v>0.44</c:v>
                </c:pt>
                <c:pt idx="6414">
                  <c:v>0.23</c:v>
                </c:pt>
                <c:pt idx="6415">
                  <c:v>0.09</c:v>
                </c:pt>
                <c:pt idx="6416">
                  <c:v>0.06</c:v>
                </c:pt>
                <c:pt idx="6417">
                  <c:v>0.04</c:v>
                </c:pt>
                <c:pt idx="6418">
                  <c:v>0.01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0.63</c:v>
                </c:pt>
                <c:pt idx="6487">
                  <c:v>1.41</c:v>
                </c:pt>
                <c:pt idx="6488">
                  <c:v>1.59</c:v>
                </c:pt>
                <c:pt idx="6489">
                  <c:v>1.78</c:v>
                </c:pt>
                <c:pt idx="6490">
                  <c:v>1.59</c:v>
                </c:pt>
                <c:pt idx="6491">
                  <c:v>0.74</c:v>
                </c:pt>
                <c:pt idx="6492">
                  <c:v>0.18</c:v>
                </c:pt>
                <c:pt idx="6493">
                  <c:v>0.04</c:v>
                </c:pt>
                <c:pt idx="6494">
                  <c:v>0.01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0.86</c:v>
                </c:pt>
                <c:pt idx="6520">
                  <c:v>1.41</c:v>
                </c:pt>
                <c:pt idx="6521">
                  <c:v>0.44</c:v>
                </c:pt>
                <c:pt idx="6522">
                  <c:v>0.04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0.18</c:v>
                </c:pt>
                <c:pt idx="6539">
                  <c:v>0.44</c:v>
                </c:pt>
                <c:pt idx="6540">
                  <c:v>0.13</c:v>
                </c:pt>
                <c:pt idx="6541">
                  <c:v>0.53</c:v>
                </c:pt>
                <c:pt idx="6542">
                  <c:v>0.99</c:v>
                </c:pt>
                <c:pt idx="6543">
                  <c:v>0.74</c:v>
                </c:pt>
                <c:pt idx="6544">
                  <c:v>0.44</c:v>
                </c:pt>
                <c:pt idx="6545">
                  <c:v>0.18</c:v>
                </c:pt>
                <c:pt idx="6546">
                  <c:v>0.06</c:v>
                </c:pt>
                <c:pt idx="6547">
                  <c:v>0.01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0.06</c:v>
                </c:pt>
                <c:pt idx="6617">
                  <c:v>0.06</c:v>
                </c:pt>
                <c:pt idx="6618">
                  <c:v>0.01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0.01</c:v>
                </c:pt>
                <c:pt idx="6693">
                  <c:v>0.02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0.36</c:v>
                </c:pt>
                <c:pt idx="6808">
                  <c:v>2.99</c:v>
                </c:pt>
                <c:pt idx="6809">
                  <c:v>0.74</c:v>
                </c:pt>
                <c:pt idx="6810">
                  <c:v>0.18</c:v>
                </c:pt>
                <c:pt idx="6811">
                  <c:v>0.06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0.02</c:v>
                </c:pt>
                <c:pt idx="6906">
                  <c:v>0.04</c:v>
                </c:pt>
                <c:pt idx="6907">
                  <c:v>0.02</c:v>
                </c:pt>
                <c:pt idx="6908">
                  <c:v>0.01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0.36</c:v>
                </c:pt>
                <c:pt idx="7096">
                  <c:v>2.48</c:v>
                </c:pt>
                <c:pt idx="7097">
                  <c:v>0.99</c:v>
                </c:pt>
                <c:pt idx="7098">
                  <c:v>0.44</c:v>
                </c:pt>
                <c:pt idx="7099">
                  <c:v>0.13</c:v>
                </c:pt>
                <c:pt idx="7100">
                  <c:v>0.04</c:v>
                </c:pt>
                <c:pt idx="7101">
                  <c:v>0.01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0.02</c:v>
                </c:pt>
                <c:pt idx="7107">
                  <c:v>0.04</c:v>
                </c:pt>
                <c:pt idx="7108">
                  <c:v>0.06</c:v>
                </c:pt>
                <c:pt idx="7109">
                  <c:v>0.02</c:v>
                </c:pt>
                <c:pt idx="7110">
                  <c:v>0.02</c:v>
                </c:pt>
                <c:pt idx="7111">
                  <c:v>0.01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0.18</c:v>
                </c:pt>
                <c:pt idx="7120">
                  <c:v>0.44</c:v>
                </c:pt>
                <c:pt idx="7121">
                  <c:v>0.53</c:v>
                </c:pt>
                <c:pt idx="7122">
                  <c:v>0.53</c:v>
                </c:pt>
                <c:pt idx="7123">
                  <c:v>0.44</c:v>
                </c:pt>
                <c:pt idx="7124">
                  <c:v>0.44</c:v>
                </c:pt>
                <c:pt idx="7125">
                  <c:v>0.36</c:v>
                </c:pt>
                <c:pt idx="7126">
                  <c:v>0.29</c:v>
                </c:pt>
                <c:pt idx="7127">
                  <c:v>0.36</c:v>
                </c:pt>
                <c:pt idx="7128">
                  <c:v>0.44</c:v>
                </c:pt>
                <c:pt idx="7129">
                  <c:v>0.29</c:v>
                </c:pt>
                <c:pt idx="7130">
                  <c:v>0.36</c:v>
                </c:pt>
                <c:pt idx="7131">
                  <c:v>0.29</c:v>
                </c:pt>
                <c:pt idx="7132">
                  <c:v>0.29</c:v>
                </c:pt>
                <c:pt idx="7133">
                  <c:v>0.29</c:v>
                </c:pt>
                <c:pt idx="7134">
                  <c:v>0.23</c:v>
                </c:pt>
                <c:pt idx="7135">
                  <c:v>0.23</c:v>
                </c:pt>
                <c:pt idx="7136">
                  <c:v>0.18</c:v>
                </c:pt>
                <c:pt idx="7137">
                  <c:v>0.18</c:v>
                </c:pt>
                <c:pt idx="7138">
                  <c:v>0.09</c:v>
                </c:pt>
                <c:pt idx="7139">
                  <c:v>0.09</c:v>
                </c:pt>
                <c:pt idx="7140">
                  <c:v>0.09</c:v>
                </c:pt>
                <c:pt idx="7141">
                  <c:v>0.09</c:v>
                </c:pt>
                <c:pt idx="7142">
                  <c:v>0.06</c:v>
                </c:pt>
                <c:pt idx="7143">
                  <c:v>0.02</c:v>
                </c:pt>
                <c:pt idx="7144">
                  <c:v>0.04</c:v>
                </c:pt>
                <c:pt idx="7145">
                  <c:v>0.04</c:v>
                </c:pt>
                <c:pt idx="7146">
                  <c:v>0.02</c:v>
                </c:pt>
                <c:pt idx="7147">
                  <c:v>0.02</c:v>
                </c:pt>
                <c:pt idx="7148">
                  <c:v>0.02</c:v>
                </c:pt>
                <c:pt idx="7149">
                  <c:v>0.01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0.02</c:v>
                </c:pt>
                <c:pt idx="7269">
                  <c:v>0.09</c:v>
                </c:pt>
                <c:pt idx="7270">
                  <c:v>0.13</c:v>
                </c:pt>
                <c:pt idx="7271">
                  <c:v>0.18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0.06</c:v>
                </c:pt>
                <c:pt idx="7277">
                  <c:v>0.06</c:v>
                </c:pt>
                <c:pt idx="7278">
                  <c:v>0.06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</c:v>
                </c:pt>
                <c:pt idx="7283">
                  <c:v>0.04</c:v>
                </c:pt>
                <c:pt idx="7284">
                  <c:v>0.02</c:v>
                </c:pt>
                <c:pt idx="7285">
                  <c:v>0.02</c:v>
                </c:pt>
                <c:pt idx="7286">
                  <c:v>0.01</c:v>
                </c:pt>
                <c:pt idx="7287">
                  <c:v>0.01</c:v>
                </c:pt>
                <c:pt idx="7288">
                  <c:v>0.02</c:v>
                </c:pt>
                <c:pt idx="7289">
                  <c:v>0.01</c:v>
                </c:pt>
                <c:pt idx="7290">
                  <c:v>0.01</c:v>
                </c:pt>
                <c:pt idx="7291">
                  <c:v>0</c:v>
                </c:pt>
                <c:pt idx="7292">
                  <c:v>0.01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0.09</c:v>
                </c:pt>
                <c:pt idx="7310">
                  <c:v>2.99</c:v>
                </c:pt>
                <c:pt idx="7311">
                  <c:v>5.5</c:v>
                </c:pt>
                <c:pt idx="7312">
                  <c:v>8.11</c:v>
                </c:pt>
                <c:pt idx="7313">
                  <c:v>7.17</c:v>
                </c:pt>
                <c:pt idx="7314">
                  <c:v>4.85</c:v>
                </c:pt>
                <c:pt idx="7315">
                  <c:v>4.85</c:v>
                </c:pt>
                <c:pt idx="7316">
                  <c:v>7.17</c:v>
                </c:pt>
                <c:pt idx="7317">
                  <c:v>5.5</c:v>
                </c:pt>
                <c:pt idx="7318">
                  <c:v>3.55</c:v>
                </c:pt>
                <c:pt idx="7319">
                  <c:v>2.48</c:v>
                </c:pt>
                <c:pt idx="7320">
                  <c:v>1.59</c:v>
                </c:pt>
                <c:pt idx="7321">
                  <c:v>1.25</c:v>
                </c:pt>
                <c:pt idx="7322">
                  <c:v>0.86</c:v>
                </c:pt>
                <c:pt idx="7323">
                  <c:v>0.63</c:v>
                </c:pt>
                <c:pt idx="7324">
                  <c:v>0.44</c:v>
                </c:pt>
                <c:pt idx="7325">
                  <c:v>0.29</c:v>
                </c:pt>
                <c:pt idx="7326">
                  <c:v>0.18</c:v>
                </c:pt>
                <c:pt idx="7327">
                  <c:v>0.13</c:v>
                </c:pt>
                <c:pt idx="7328">
                  <c:v>0.06</c:v>
                </c:pt>
                <c:pt idx="7329">
                  <c:v>0.06</c:v>
                </c:pt>
                <c:pt idx="7330">
                  <c:v>0.02</c:v>
                </c:pt>
                <c:pt idx="7331">
                  <c:v>0.01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1.59</c:v>
                </c:pt>
                <c:pt idx="7384">
                  <c:v>3.55</c:v>
                </c:pt>
                <c:pt idx="7385">
                  <c:v>1.41</c:v>
                </c:pt>
                <c:pt idx="7386">
                  <c:v>0.53</c:v>
                </c:pt>
                <c:pt idx="7387">
                  <c:v>0.23</c:v>
                </c:pt>
                <c:pt idx="7388">
                  <c:v>0.13</c:v>
                </c:pt>
                <c:pt idx="7389">
                  <c:v>0.04</c:v>
                </c:pt>
                <c:pt idx="7390">
                  <c:v>0.02</c:v>
                </c:pt>
                <c:pt idx="7391">
                  <c:v>0.02</c:v>
                </c:pt>
                <c:pt idx="7392">
                  <c:v>0.02</c:v>
                </c:pt>
                <c:pt idx="7393">
                  <c:v>0.02</c:v>
                </c:pt>
                <c:pt idx="7394">
                  <c:v>0.02</c:v>
                </c:pt>
                <c:pt idx="7395">
                  <c:v>0.02</c:v>
                </c:pt>
                <c:pt idx="7396">
                  <c:v>0.09</c:v>
                </c:pt>
                <c:pt idx="7397">
                  <c:v>0.18</c:v>
                </c:pt>
                <c:pt idx="7398">
                  <c:v>0.23</c:v>
                </c:pt>
                <c:pt idx="7399">
                  <c:v>0.23</c:v>
                </c:pt>
                <c:pt idx="7400">
                  <c:v>0.23</c:v>
                </c:pt>
                <c:pt idx="7401">
                  <c:v>0.29</c:v>
                </c:pt>
                <c:pt idx="7402">
                  <c:v>0.23</c:v>
                </c:pt>
                <c:pt idx="7403">
                  <c:v>0.23</c:v>
                </c:pt>
                <c:pt idx="7404">
                  <c:v>0.29</c:v>
                </c:pt>
                <c:pt idx="7405">
                  <c:v>0.23</c:v>
                </c:pt>
                <c:pt idx="7406">
                  <c:v>0.29</c:v>
                </c:pt>
                <c:pt idx="7407">
                  <c:v>0.23</c:v>
                </c:pt>
                <c:pt idx="7408">
                  <c:v>0.23</c:v>
                </c:pt>
                <c:pt idx="7409">
                  <c:v>0.18</c:v>
                </c:pt>
                <c:pt idx="7410">
                  <c:v>0.18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0.09</c:v>
                </c:pt>
                <c:pt idx="7416">
                  <c:v>0.09</c:v>
                </c:pt>
                <c:pt idx="7417">
                  <c:v>0.09</c:v>
                </c:pt>
                <c:pt idx="7418">
                  <c:v>0.09</c:v>
                </c:pt>
                <c:pt idx="7419">
                  <c:v>0.09</c:v>
                </c:pt>
                <c:pt idx="7420">
                  <c:v>0.06</c:v>
                </c:pt>
                <c:pt idx="7421">
                  <c:v>0.06</c:v>
                </c:pt>
                <c:pt idx="7422">
                  <c:v>0.06</c:v>
                </c:pt>
                <c:pt idx="7423">
                  <c:v>0.06</c:v>
                </c:pt>
                <c:pt idx="7424">
                  <c:v>0.09</c:v>
                </c:pt>
                <c:pt idx="7425">
                  <c:v>0.06</c:v>
                </c:pt>
                <c:pt idx="7426">
                  <c:v>0.04</c:v>
                </c:pt>
                <c:pt idx="7427">
                  <c:v>0.06</c:v>
                </c:pt>
                <c:pt idx="7428">
                  <c:v>0.04</c:v>
                </c:pt>
                <c:pt idx="7429">
                  <c:v>0.04</c:v>
                </c:pt>
                <c:pt idx="7430">
                  <c:v>0.06</c:v>
                </c:pt>
                <c:pt idx="7431">
                  <c:v>0.02</c:v>
                </c:pt>
                <c:pt idx="7432">
                  <c:v>0.06</c:v>
                </c:pt>
                <c:pt idx="7433">
                  <c:v>0.18</c:v>
                </c:pt>
                <c:pt idx="7434">
                  <c:v>0.53</c:v>
                </c:pt>
                <c:pt idx="7435">
                  <c:v>0.63</c:v>
                </c:pt>
                <c:pt idx="7436">
                  <c:v>0.63</c:v>
                </c:pt>
                <c:pt idx="7437">
                  <c:v>0.53</c:v>
                </c:pt>
                <c:pt idx="7438">
                  <c:v>0.44</c:v>
                </c:pt>
                <c:pt idx="7439">
                  <c:v>0.44</c:v>
                </c:pt>
                <c:pt idx="7440">
                  <c:v>0.36</c:v>
                </c:pt>
                <c:pt idx="7441">
                  <c:v>0.36</c:v>
                </c:pt>
                <c:pt idx="7442">
                  <c:v>0.23</c:v>
                </c:pt>
                <c:pt idx="7443">
                  <c:v>0.23</c:v>
                </c:pt>
                <c:pt idx="7444">
                  <c:v>0.23</c:v>
                </c:pt>
                <c:pt idx="7445">
                  <c:v>0.18</c:v>
                </c:pt>
                <c:pt idx="7446">
                  <c:v>0.18</c:v>
                </c:pt>
                <c:pt idx="7447">
                  <c:v>0.13</c:v>
                </c:pt>
                <c:pt idx="7448">
                  <c:v>0.09</c:v>
                </c:pt>
                <c:pt idx="7449">
                  <c:v>0.09</c:v>
                </c:pt>
                <c:pt idx="7450">
                  <c:v>0.06</c:v>
                </c:pt>
                <c:pt idx="7451">
                  <c:v>0.06</c:v>
                </c:pt>
                <c:pt idx="7452">
                  <c:v>0.04</c:v>
                </c:pt>
                <c:pt idx="7453">
                  <c:v>0.36</c:v>
                </c:pt>
                <c:pt idx="7454">
                  <c:v>10.76</c:v>
                </c:pt>
                <c:pt idx="7455">
                  <c:v>40.25</c:v>
                </c:pt>
                <c:pt idx="7456">
                  <c:v>136.71</c:v>
                </c:pt>
                <c:pt idx="7457">
                  <c:v>396.62</c:v>
                </c:pt>
                <c:pt idx="7458">
                  <c:v>404.59</c:v>
                </c:pt>
                <c:pt idx="7459">
                  <c:v>299.67</c:v>
                </c:pt>
                <c:pt idx="7460">
                  <c:v>246.8</c:v>
                </c:pt>
                <c:pt idx="7461">
                  <c:v>211.1</c:v>
                </c:pt>
                <c:pt idx="7462">
                  <c:v>145.5</c:v>
                </c:pt>
                <c:pt idx="7463">
                  <c:v>103.2</c:v>
                </c:pt>
                <c:pt idx="7464">
                  <c:v>69.75</c:v>
                </c:pt>
                <c:pt idx="7465">
                  <c:v>53.79</c:v>
                </c:pt>
                <c:pt idx="7466">
                  <c:v>92.91</c:v>
                </c:pt>
                <c:pt idx="7467">
                  <c:v>69.75</c:v>
                </c:pt>
                <c:pt idx="7468">
                  <c:v>47.95</c:v>
                </c:pt>
                <c:pt idx="7469">
                  <c:v>37.75</c:v>
                </c:pt>
                <c:pt idx="7470">
                  <c:v>35.36</c:v>
                </c:pt>
                <c:pt idx="7471">
                  <c:v>30.84</c:v>
                </c:pt>
                <c:pt idx="7472">
                  <c:v>29.77</c:v>
                </c:pt>
                <c:pt idx="7473">
                  <c:v>24.99</c:v>
                </c:pt>
                <c:pt idx="7474">
                  <c:v>19.66</c:v>
                </c:pt>
                <c:pt idx="7475">
                  <c:v>16.52</c:v>
                </c:pt>
                <c:pt idx="7476">
                  <c:v>12.57</c:v>
                </c:pt>
                <c:pt idx="7477">
                  <c:v>8.6</c:v>
                </c:pt>
                <c:pt idx="7478">
                  <c:v>6.73</c:v>
                </c:pt>
                <c:pt idx="7479">
                  <c:v>4.85</c:v>
                </c:pt>
                <c:pt idx="7480">
                  <c:v>3.55</c:v>
                </c:pt>
                <c:pt idx="7481">
                  <c:v>2.73</c:v>
                </c:pt>
                <c:pt idx="7482">
                  <c:v>1.98</c:v>
                </c:pt>
                <c:pt idx="7483">
                  <c:v>1.59</c:v>
                </c:pt>
                <c:pt idx="7484">
                  <c:v>1.25</c:v>
                </c:pt>
                <c:pt idx="7485">
                  <c:v>0.99</c:v>
                </c:pt>
                <c:pt idx="7486">
                  <c:v>0.86</c:v>
                </c:pt>
                <c:pt idx="7487">
                  <c:v>0.74</c:v>
                </c:pt>
                <c:pt idx="7488">
                  <c:v>0.63</c:v>
                </c:pt>
                <c:pt idx="7489">
                  <c:v>0.44</c:v>
                </c:pt>
                <c:pt idx="7490">
                  <c:v>0.36</c:v>
                </c:pt>
                <c:pt idx="7491">
                  <c:v>0.29</c:v>
                </c:pt>
                <c:pt idx="7492">
                  <c:v>0.23</c:v>
                </c:pt>
                <c:pt idx="7493">
                  <c:v>0.18</c:v>
                </c:pt>
                <c:pt idx="7494">
                  <c:v>0.13</c:v>
                </c:pt>
                <c:pt idx="7495">
                  <c:v>0.13</c:v>
                </c:pt>
                <c:pt idx="7496">
                  <c:v>0.09</c:v>
                </c:pt>
                <c:pt idx="7497">
                  <c:v>0.09</c:v>
                </c:pt>
                <c:pt idx="7498">
                  <c:v>0.06</c:v>
                </c:pt>
                <c:pt idx="7499">
                  <c:v>0.04</c:v>
                </c:pt>
                <c:pt idx="7500">
                  <c:v>0.06</c:v>
                </c:pt>
                <c:pt idx="7501">
                  <c:v>0.04</c:v>
                </c:pt>
                <c:pt idx="7502">
                  <c:v>0.04</c:v>
                </c:pt>
                <c:pt idx="7503">
                  <c:v>0.01</c:v>
                </c:pt>
                <c:pt idx="7504">
                  <c:v>0.02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0.04</c:v>
                </c:pt>
                <c:pt idx="7511">
                  <c:v>1.98</c:v>
                </c:pt>
                <c:pt idx="7512">
                  <c:v>4.85</c:v>
                </c:pt>
                <c:pt idx="7513">
                  <c:v>6.3</c:v>
                </c:pt>
                <c:pt idx="7514">
                  <c:v>13.7</c:v>
                </c:pt>
                <c:pt idx="7515">
                  <c:v>16.52</c:v>
                </c:pt>
                <c:pt idx="7516">
                  <c:v>12.57</c:v>
                </c:pt>
                <c:pt idx="7517">
                  <c:v>9.64</c:v>
                </c:pt>
                <c:pt idx="7518">
                  <c:v>7.63</c:v>
                </c:pt>
                <c:pt idx="7519">
                  <c:v>5.89</c:v>
                </c:pt>
                <c:pt idx="7520">
                  <c:v>4.17</c:v>
                </c:pt>
                <c:pt idx="7521">
                  <c:v>3.26</c:v>
                </c:pt>
                <c:pt idx="7522">
                  <c:v>2.73</c:v>
                </c:pt>
                <c:pt idx="7523">
                  <c:v>1.98</c:v>
                </c:pt>
                <c:pt idx="7524">
                  <c:v>1.59</c:v>
                </c:pt>
                <c:pt idx="7525">
                  <c:v>1.25</c:v>
                </c:pt>
                <c:pt idx="7526">
                  <c:v>0.86</c:v>
                </c:pt>
                <c:pt idx="7527">
                  <c:v>0.53</c:v>
                </c:pt>
                <c:pt idx="7528">
                  <c:v>0.53</c:v>
                </c:pt>
                <c:pt idx="7529">
                  <c:v>4.5</c:v>
                </c:pt>
                <c:pt idx="7530">
                  <c:v>12.57</c:v>
                </c:pt>
                <c:pt idx="7531">
                  <c:v>23.13</c:v>
                </c:pt>
                <c:pt idx="7532">
                  <c:v>37.75</c:v>
                </c:pt>
                <c:pt idx="7533">
                  <c:v>28.73</c:v>
                </c:pt>
                <c:pt idx="7534">
                  <c:v>19.66</c:v>
                </c:pt>
                <c:pt idx="7535">
                  <c:v>13.7</c:v>
                </c:pt>
                <c:pt idx="7536">
                  <c:v>9.64</c:v>
                </c:pt>
                <c:pt idx="7537">
                  <c:v>6.73</c:v>
                </c:pt>
                <c:pt idx="7538">
                  <c:v>4.85</c:v>
                </c:pt>
                <c:pt idx="7539">
                  <c:v>3.26</c:v>
                </c:pt>
                <c:pt idx="7540">
                  <c:v>2.19</c:v>
                </c:pt>
                <c:pt idx="7541">
                  <c:v>1.78</c:v>
                </c:pt>
                <c:pt idx="7542">
                  <c:v>1.41</c:v>
                </c:pt>
                <c:pt idx="7543">
                  <c:v>0.99</c:v>
                </c:pt>
                <c:pt idx="7544">
                  <c:v>0.74</c:v>
                </c:pt>
                <c:pt idx="7545">
                  <c:v>0.44</c:v>
                </c:pt>
                <c:pt idx="7546">
                  <c:v>0.36</c:v>
                </c:pt>
                <c:pt idx="7547">
                  <c:v>0.23</c:v>
                </c:pt>
                <c:pt idx="7548">
                  <c:v>0.13</c:v>
                </c:pt>
                <c:pt idx="7549">
                  <c:v>0.36</c:v>
                </c:pt>
                <c:pt idx="7550">
                  <c:v>1.13</c:v>
                </c:pt>
                <c:pt idx="7551">
                  <c:v>1.41</c:v>
                </c:pt>
                <c:pt idx="7552">
                  <c:v>0.86</c:v>
                </c:pt>
                <c:pt idx="7553">
                  <c:v>0.53</c:v>
                </c:pt>
                <c:pt idx="7554">
                  <c:v>0.44</c:v>
                </c:pt>
                <c:pt idx="7555">
                  <c:v>0.53</c:v>
                </c:pt>
                <c:pt idx="7556">
                  <c:v>0.44</c:v>
                </c:pt>
                <c:pt idx="7557">
                  <c:v>0.36</c:v>
                </c:pt>
                <c:pt idx="7558">
                  <c:v>0.18</c:v>
                </c:pt>
                <c:pt idx="7559">
                  <c:v>0.06</c:v>
                </c:pt>
                <c:pt idx="7560">
                  <c:v>0.01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0.04</c:v>
                </c:pt>
                <c:pt idx="7580">
                  <c:v>0.01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0.18</c:v>
                </c:pt>
                <c:pt idx="7651">
                  <c:v>0.23</c:v>
                </c:pt>
                <c:pt idx="7652">
                  <c:v>0.09</c:v>
                </c:pt>
                <c:pt idx="7653">
                  <c:v>0.04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2.73</c:v>
                </c:pt>
                <c:pt idx="7672">
                  <c:v>4.5</c:v>
                </c:pt>
                <c:pt idx="7673">
                  <c:v>1.78</c:v>
                </c:pt>
                <c:pt idx="7674">
                  <c:v>0.74</c:v>
                </c:pt>
                <c:pt idx="7675">
                  <c:v>0.36</c:v>
                </c:pt>
                <c:pt idx="7676">
                  <c:v>0.18</c:v>
                </c:pt>
                <c:pt idx="7677">
                  <c:v>0.04</c:v>
                </c:pt>
                <c:pt idx="7678">
                  <c:v>0.01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0.01</c:v>
                </c:pt>
                <c:pt idx="7836">
                  <c:v>0.02</c:v>
                </c:pt>
                <c:pt idx="7837">
                  <c:v>0.02</c:v>
                </c:pt>
                <c:pt idx="7838">
                  <c:v>0.09</c:v>
                </c:pt>
                <c:pt idx="7839">
                  <c:v>0.01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0.04</c:v>
                </c:pt>
                <c:pt idx="8248">
                  <c:v>1.59</c:v>
                </c:pt>
                <c:pt idx="8249">
                  <c:v>0.36</c:v>
                </c:pt>
                <c:pt idx="8250">
                  <c:v>0.02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0.01</c:v>
                </c:pt>
                <c:pt idx="8426">
                  <c:v>0</c:v>
                </c:pt>
                <c:pt idx="8427">
                  <c:v>0</c:v>
                </c:pt>
                <c:pt idx="8428">
                  <c:v>0.01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0.13</c:v>
                </c:pt>
                <c:pt idx="8536">
                  <c:v>0.86</c:v>
                </c:pt>
                <c:pt idx="8537">
                  <c:v>0.29</c:v>
                </c:pt>
                <c:pt idx="8538">
                  <c:v>0.01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0.06</c:v>
                </c:pt>
                <c:pt idx="8632">
                  <c:v>0.23</c:v>
                </c:pt>
                <c:pt idx="8633">
                  <c:v>0.23</c:v>
                </c:pt>
                <c:pt idx="8634">
                  <c:v>0.23</c:v>
                </c:pt>
                <c:pt idx="8635">
                  <c:v>0.13</c:v>
                </c:pt>
                <c:pt idx="8636">
                  <c:v>0.06</c:v>
                </c:pt>
                <c:pt idx="8637">
                  <c:v>0.01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0.29</c:v>
                </c:pt>
                <c:pt idx="8645">
                  <c:v>0.44</c:v>
                </c:pt>
                <c:pt idx="8646">
                  <c:v>0.13</c:v>
                </c:pt>
                <c:pt idx="8647">
                  <c:v>0.01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0.01</c:v>
                </c:pt>
                <c:pt idx="8709">
                  <c:v>0.04</c:v>
                </c:pt>
                <c:pt idx="8710">
                  <c:v>0.01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0.23</c:v>
                </c:pt>
                <c:pt idx="8732">
                  <c:v>0.36</c:v>
                </c:pt>
                <c:pt idx="8733">
                  <c:v>0.29</c:v>
                </c:pt>
                <c:pt idx="8734">
                  <c:v>0.13</c:v>
                </c:pt>
                <c:pt idx="8735">
                  <c:v>0.04</c:v>
                </c:pt>
                <c:pt idx="8736">
                  <c:v>0.02</c:v>
                </c:pt>
                <c:pt idx="8737">
                  <c:v>0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1.41</c:v>
                </c:pt>
                <c:pt idx="8824">
                  <c:v>5.22</c:v>
                </c:pt>
                <c:pt idx="8825">
                  <c:v>2.19</c:v>
                </c:pt>
                <c:pt idx="8826">
                  <c:v>0.53</c:v>
                </c:pt>
                <c:pt idx="8827">
                  <c:v>0.13</c:v>
                </c:pt>
                <c:pt idx="8828">
                  <c:v>0.02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1.41</c:v>
                </c:pt>
                <c:pt idx="8842">
                  <c:v>0.86</c:v>
                </c:pt>
                <c:pt idx="8843">
                  <c:v>0.18</c:v>
                </c:pt>
                <c:pt idx="8844">
                  <c:v>0.04</c:v>
                </c:pt>
                <c:pt idx="8845">
                  <c:v>0.01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0.86</c:v>
                </c:pt>
                <c:pt idx="8933">
                  <c:v>0.74</c:v>
                </c:pt>
                <c:pt idx="8934">
                  <c:v>0.29</c:v>
                </c:pt>
                <c:pt idx="8935">
                  <c:v>0.09</c:v>
                </c:pt>
                <c:pt idx="8936">
                  <c:v>0.01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0.06</c:v>
                </c:pt>
                <c:pt idx="8992">
                  <c:v>0.02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1.13</c:v>
                </c:pt>
                <c:pt idx="9112">
                  <c:v>4.85</c:v>
                </c:pt>
                <c:pt idx="9113">
                  <c:v>1.78</c:v>
                </c:pt>
                <c:pt idx="9114">
                  <c:v>0.29</c:v>
                </c:pt>
                <c:pt idx="9115">
                  <c:v>0.04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0.23</c:v>
                </c:pt>
                <c:pt idx="9222">
                  <c:v>0.13</c:v>
                </c:pt>
                <c:pt idx="9223">
                  <c:v>0.02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0.01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0.29</c:v>
                </c:pt>
                <c:pt idx="9328">
                  <c:v>0.29</c:v>
                </c:pt>
                <c:pt idx="9329">
                  <c:v>0.23</c:v>
                </c:pt>
                <c:pt idx="9330">
                  <c:v>0.29</c:v>
                </c:pt>
                <c:pt idx="9331">
                  <c:v>0.13</c:v>
                </c:pt>
                <c:pt idx="9332">
                  <c:v>0.02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0.06</c:v>
                </c:pt>
                <c:pt idx="9365">
                  <c:v>0.04</c:v>
                </c:pt>
                <c:pt idx="9366">
                  <c:v>0.13</c:v>
                </c:pt>
                <c:pt idx="9367">
                  <c:v>0.06</c:v>
                </c:pt>
                <c:pt idx="9368">
                  <c:v>0.04</c:v>
                </c:pt>
                <c:pt idx="9369">
                  <c:v>0.44</c:v>
                </c:pt>
                <c:pt idx="9370">
                  <c:v>0.99</c:v>
                </c:pt>
                <c:pt idx="9371">
                  <c:v>0.29</c:v>
                </c:pt>
                <c:pt idx="9372">
                  <c:v>0.06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1.25</c:v>
                </c:pt>
                <c:pt idx="9400">
                  <c:v>3.55</c:v>
                </c:pt>
                <c:pt idx="9401">
                  <c:v>1.41</c:v>
                </c:pt>
                <c:pt idx="9402">
                  <c:v>0.44</c:v>
                </c:pt>
                <c:pt idx="9403">
                  <c:v>0.18</c:v>
                </c:pt>
                <c:pt idx="9404">
                  <c:v>0.04</c:v>
                </c:pt>
                <c:pt idx="9405">
                  <c:v>0.01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0.23</c:v>
                </c:pt>
                <c:pt idx="9509">
                  <c:v>0.53</c:v>
                </c:pt>
                <c:pt idx="9510">
                  <c:v>0.23</c:v>
                </c:pt>
                <c:pt idx="9511">
                  <c:v>0.09</c:v>
                </c:pt>
                <c:pt idx="9512">
                  <c:v>0.01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0.29</c:v>
                </c:pt>
                <c:pt idx="9546">
                  <c:v>0.44</c:v>
                </c:pt>
                <c:pt idx="9547">
                  <c:v>0.18</c:v>
                </c:pt>
                <c:pt idx="9548">
                  <c:v>0.06</c:v>
                </c:pt>
                <c:pt idx="9549">
                  <c:v>0.01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0.02</c:v>
                </c:pt>
                <c:pt idx="9568">
                  <c:v>0.01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0.02</c:v>
                </c:pt>
                <c:pt idx="9599">
                  <c:v>0.02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0.02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2.73</c:v>
                </c:pt>
                <c:pt idx="9688">
                  <c:v>4.85</c:v>
                </c:pt>
                <c:pt idx="9689">
                  <c:v>1.98</c:v>
                </c:pt>
                <c:pt idx="9690">
                  <c:v>0.74</c:v>
                </c:pt>
                <c:pt idx="9691">
                  <c:v>0.29</c:v>
                </c:pt>
                <c:pt idx="9692">
                  <c:v>0.13</c:v>
                </c:pt>
                <c:pt idx="9693">
                  <c:v>0.04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0.74</c:v>
                </c:pt>
                <c:pt idx="9797">
                  <c:v>0.99</c:v>
                </c:pt>
                <c:pt idx="9798">
                  <c:v>0.36</c:v>
                </c:pt>
                <c:pt idx="9799">
                  <c:v>0.13</c:v>
                </c:pt>
                <c:pt idx="9800">
                  <c:v>0.06</c:v>
                </c:pt>
                <c:pt idx="9801">
                  <c:v>0.01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0.04</c:v>
                </c:pt>
                <c:pt idx="9831">
                  <c:v>0.01</c:v>
                </c:pt>
                <c:pt idx="9832">
                  <c:v>0.01</c:v>
                </c:pt>
                <c:pt idx="9833">
                  <c:v>0.44</c:v>
                </c:pt>
                <c:pt idx="9834">
                  <c:v>0.53</c:v>
                </c:pt>
                <c:pt idx="9835">
                  <c:v>0.36</c:v>
                </c:pt>
                <c:pt idx="9836">
                  <c:v>0.13</c:v>
                </c:pt>
                <c:pt idx="9837">
                  <c:v>0.06</c:v>
                </c:pt>
                <c:pt idx="9838">
                  <c:v>0.04</c:v>
                </c:pt>
                <c:pt idx="9839">
                  <c:v>0.02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0.13</c:v>
                </c:pt>
                <c:pt idx="9855">
                  <c:v>0.29</c:v>
                </c:pt>
                <c:pt idx="9856">
                  <c:v>0.09</c:v>
                </c:pt>
                <c:pt idx="9857">
                  <c:v>0.04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0.18</c:v>
                </c:pt>
                <c:pt idx="9866">
                  <c:v>0.13</c:v>
                </c:pt>
                <c:pt idx="9867">
                  <c:v>0.06</c:v>
                </c:pt>
                <c:pt idx="9868">
                  <c:v>0.02</c:v>
                </c:pt>
                <c:pt idx="9869">
                  <c:v>0.01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1.98</c:v>
                </c:pt>
                <c:pt idx="9976">
                  <c:v>5.89</c:v>
                </c:pt>
                <c:pt idx="9977">
                  <c:v>2.73</c:v>
                </c:pt>
                <c:pt idx="9978">
                  <c:v>1.25</c:v>
                </c:pt>
                <c:pt idx="9979">
                  <c:v>0.74</c:v>
                </c:pt>
                <c:pt idx="9980">
                  <c:v>0.44</c:v>
                </c:pt>
                <c:pt idx="9981">
                  <c:v>0.29</c:v>
                </c:pt>
                <c:pt idx="9982">
                  <c:v>0.18</c:v>
                </c:pt>
                <c:pt idx="9983">
                  <c:v>0.18</c:v>
                </c:pt>
                <c:pt idx="9984">
                  <c:v>0.09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0.02</c:v>
                </c:pt>
                <c:pt idx="9989">
                  <c:v>0.02</c:v>
                </c:pt>
                <c:pt idx="9990">
                  <c:v>0.02</c:v>
                </c:pt>
                <c:pt idx="9991">
                  <c:v>0.01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1.98</c:v>
                </c:pt>
                <c:pt idx="10085">
                  <c:v>1.78</c:v>
                </c:pt>
                <c:pt idx="10086">
                  <c:v>0.99</c:v>
                </c:pt>
                <c:pt idx="10087">
                  <c:v>0.53</c:v>
                </c:pt>
                <c:pt idx="10088">
                  <c:v>0.36</c:v>
                </c:pt>
                <c:pt idx="10089">
                  <c:v>0.23</c:v>
                </c:pt>
                <c:pt idx="10090">
                  <c:v>0.13</c:v>
                </c:pt>
                <c:pt idx="10091">
                  <c:v>0.13</c:v>
                </c:pt>
                <c:pt idx="10092">
                  <c:v>0.09</c:v>
                </c:pt>
                <c:pt idx="10093">
                  <c:v>0.09</c:v>
                </c:pt>
                <c:pt idx="10094">
                  <c:v>0.04</c:v>
                </c:pt>
                <c:pt idx="10095">
                  <c:v>0.04</c:v>
                </c:pt>
                <c:pt idx="10096">
                  <c:v>0.02</c:v>
                </c:pt>
                <c:pt idx="10097">
                  <c:v>0.02</c:v>
                </c:pt>
                <c:pt idx="10098">
                  <c:v>0.01</c:v>
                </c:pt>
                <c:pt idx="10099">
                  <c:v>0.01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0.06</c:v>
                </c:pt>
                <c:pt idx="10116">
                  <c:v>0.53</c:v>
                </c:pt>
                <c:pt idx="10117">
                  <c:v>0.53</c:v>
                </c:pt>
                <c:pt idx="10118">
                  <c:v>0.36</c:v>
                </c:pt>
                <c:pt idx="10119">
                  <c:v>0.23</c:v>
                </c:pt>
                <c:pt idx="10120">
                  <c:v>0.29</c:v>
                </c:pt>
                <c:pt idx="10121">
                  <c:v>1.25</c:v>
                </c:pt>
                <c:pt idx="10122">
                  <c:v>1.25</c:v>
                </c:pt>
                <c:pt idx="10123">
                  <c:v>0.86</c:v>
                </c:pt>
                <c:pt idx="10124">
                  <c:v>0.63</c:v>
                </c:pt>
                <c:pt idx="10125">
                  <c:v>0.53</c:v>
                </c:pt>
                <c:pt idx="10126">
                  <c:v>0.36</c:v>
                </c:pt>
                <c:pt idx="10127">
                  <c:v>0.36</c:v>
                </c:pt>
                <c:pt idx="10128">
                  <c:v>0.29</c:v>
                </c:pt>
                <c:pt idx="10129">
                  <c:v>0.23</c:v>
                </c:pt>
                <c:pt idx="10130">
                  <c:v>0.18</c:v>
                </c:pt>
                <c:pt idx="10131">
                  <c:v>0.13</c:v>
                </c:pt>
                <c:pt idx="10132">
                  <c:v>0.13</c:v>
                </c:pt>
                <c:pt idx="10133">
                  <c:v>0.13</c:v>
                </c:pt>
                <c:pt idx="10134">
                  <c:v>0.09</c:v>
                </c:pt>
                <c:pt idx="10135">
                  <c:v>0.06</c:v>
                </c:pt>
                <c:pt idx="10136">
                  <c:v>0.06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0.02</c:v>
                </c:pt>
                <c:pt idx="10141">
                  <c:v>0.04</c:v>
                </c:pt>
                <c:pt idx="10142">
                  <c:v>0.36</c:v>
                </c:pt>
                <c:pt idx="10143">
                  <c:v>0.53</c:v>
                </c:pt>
                <c:pt idx="10144">
                  <c:v>0.36</c:v>
                </c:pt>
                <c:pt idx="10145">
                  <c:v>0.23</c:v>
                </c:pt>
                <c:pt idx="10146">
                  <c:v>0.13</c:v>
                </c:pt>
                <c:pt idx="10147">
                  <c:v>0.09</c:v>
                </c:pt>
                <c:pt idx="10148">
                  <c:v>0.06</c:v>
                </c:pt>
                <c:pt idx="10149">
                  <c:v>0.04</c:v>
                </c:pt>
                <c:pt idx="10150">
                  <c:v>0.04</c:v>
                </c:pt>
                <c:pt idx="10151">
                  <c:v>0.02</c:v>
                </c:pt>
                <c:pt idx="10152">
                  <c:v>0.01</c:v>
                </c:pt>
                <c:pt idx="10153">
                  <c:v>0.02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0.23</c:v>
                </c:pt>
                <c:pt idx="10172">
                  <c:v>0.53</c:v>
                </c:pt>
                <c:pt idx="10173">
                  <c:v>0.74</c:v>
                </c:pt>
                <c:pt idx="10174">
                  <c:v>0.53</c:v>
                </c:pt>
                <c:pt idx="10175">
                  <c:v>0.29</c:v>
                </c:pt>
                <c:pt idx="10176">
                  <c:v>0.23</c:v>
                </c:pt>
                <c:pt idx="10177">
                  <c:v>0.13</c:v>
                </c:pt>
                <c:pt idx="10178">
                  <c:v>0.18</c:v>
                </c:pt>
                <c:pt idx="10179">
                  <c:v>0.18</c:v>
                </c:pt>
                <c:pt idx="10180">
                  <c:v>0.18</c:v>
                </c:pt>
                <c:pt idx="10181">
                  <c:v>0.13</c:v>
                </c:pt>
                <c:pt idx="10182">
                  <c:v>0.09</c:v>
                </c:pt>
                <c:pt idx="10183">
                  <c:v>0.09</c:v>
                </c:pt>
                <c:pt idx="10184">
                  <c:v>0.06</c:v>
                </c:pt>
                <c:pt idx="10185">
                  <c:v>0.06</c:v>
                </c:pt>
                <c:pt idx="10186">
                  <c:v>0.04</c:v>
                </c:pt>
                <c:pt idx="10187">
                  <c:v>0.02</c:v>
                </c:pt>
                <c:pt idx="10188">
                  <c:v>0.02</c:v>
                </c:pt>
                <c:pt idx="10189">
                  <c:v>0.01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0.01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0.23</c:v>
                </c:pt>
                <c:pt idx="10207">
                  <c:v>0.44</c:v>
                </c:pt>
                <c:pt idx="10208">
                  <c:v>0.44</c:v>
                </c:pt>
                <c:pt idx="10209">
                  <c:v>0.36</c:v>
                </c:pt>
                <c:pt idx="10210">
                  <c:v>0.29</c:v>
                </c:pt>
                <c:pt idx="10211">
                  <c:v>0.18</c:v>
                </c:pt>
                <c:pt idx="10212">
                  <c:v>0.13</c:v>
                </c:pt>
                <c:pt idx="10213">
                  <c:v>0.06</c:v>
                </c:pt>
                <c:pt idx="10214">
                  <c:v>0.06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0.02</c:v>
                </c:pt>
                <c:pt idx="10219">
                  <c:v>0.01</c:v>
                </c:pt>
                <c:pt idx="10220">
                  <c:v>0</c:v>
                </c:pt>
                <c:pt idx="10221">
                  <c:v>0.01</c:v>
                </c:pt>
                <c:pt idx="10222">
                  <c:v>0.01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3.55</c:v>
                </c:pt>
                <c:pt idx="10264">
                  <c:v>6.73</c:v>
                </c:pt>
                <c:pt idx="10265">
                  <c:v>2.19</c:v>
                </c:pt>
                <c:pt idx="10266">
                  <c:v>0.86</c:v>
                </c:pt>
                <c:pt idx="10267">
                  <c:v>0.74</c:v>
                </c:pt>
                <c:pt idx="10268">
                  <c:v>0.53</c:v>
                </c:pt>
                <c:pt idx="10269">
                  <c:v>0.36</c:v>
                </c:pt>
                <c:pt idx="10270">
                  <c:v>0.29</c:v>
                </c:pt>
                <c:pt idx="10271">
                  <c:v>0.13</c:v>
                </c:pt>
                <c:pt idx="10272">
                  <c:v>0.09</c:v>
                </c:pt>
                <c:pt idx="10273">
                  <c:v>0.09</c:v>
                </c:pt>
                <c:pt idx="10274">
                  <c:v>0.04</c:v>
                </c:pt>
                <c:pt idx="10275">
                  <c:v>0.02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1.25</c:v>
                </c:pt>
                <c:pt idx="10373">
                  <c:v>1.59</c:v>
                </c:pt>
                <c:pt idx="10374">
                  <c:v>0.99</c:v>
                </c:pt>
                <c:pt idx="10375">
                  <c:v>0.53</c:v>
                </c:pt>
                <c:pt idx="10376">
                  <c:v>0.36</c:v>
                </c:pt>
                <c:pt idx="10377">
                  <c:v>0.18</c:v>
                </c:pt>
                <c:pt idx="10378">
                  <c:v>0.09</c:v>
                </c:pt>
                <c:pt idx="10379">
                  <c:v>0.04</c:v>
                </c:pt>
                <c:pt idx="10380">
                  <c:v>0.04</c:v>
                </c:pt>
                <c:pt idx="10381">
                  <c:v>0.02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0.09</c:v>
                </c:pt>
                <c:pt idx="10404">
                  <c:v>0.63</c:v>
                </c:pt>
                <c:pt idx="10405">
                  <c:v>0.63</c:v>
                </c:pt>
                <c:pt idx="10406">
                  <c:v>0.44</c:v>
                </c:pt>
                <c:pt idx="10407">
                  <c:v>0.29</c:v>
                </c:pt>
                <c:pt idx="10408">
                  <c:v>0.29</c:v>
                </c:pt>
                <c:pt idx="10409">
                  <c:v>1.59</c:v>
                </c:pt>
                <c:pt idx="10410">
                  <c:v>2.19</c:v>
                </c:pt>
                <c:pt idx="10411">
                  <c:v>1.98</c:v>
                </c:pt>
                <c:pt idx="10412">
                  <c:v>1.41</c:v>
                </c:pt>
                <c:pt idx="10413">
                  <c:v>1.13</c:v>
                </c:pt>
                <c:pt idx="10414">
                  <c:v>0.74</c:v>
                </c:pt>
                <c:pt idx="10415">
                  <c:v>0.53</c:v>
                </c:pt>
                <c:pt idx="10416">
                  <c:v>0.44</c:v>
                </c:pt>
                <c:pt idx="10417">
                  <c:v>0.29</c:v>
                </c:pt>
                <c:pt idx="10418">
                  <c:v>0.23</c:v>
                </c:pt>
                <c:pt idx="10419">
                  <c:v>0.13</c:v>
                </c:pt>
                <c:pt idx="10420">
                  <c:v>0.13</c:v>
                </c:pt>
                <c:pt idx="10421">
                  <c:v>0.09</c:v>
                </c:pt>
                <c:pt idx="10422">
                  <c:v>0.06</c:v>
                </c:pt>
                <c:pt idx="10423">
                  <c:v>0.04</c:v>
                </c:pt>
                <c:pt idx="10424">
                  <c:v>0.02</c:v>
                </c:pt>
                <c:pt idx="10425">
                  <c:v>0.01</c:v>
                </c:pt>
                <c:pt idx="10426">
                  <c:v>0.01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0.36</c:v>
                </c:pt>
                <c:pt idx="10431">
                  <c:v>0.74</c:v>
                </c:pt>
                <c:pt idx="10432">
                  <c:v>0.53</c:v>
                </c:pt>
                <c:pt idx="10433">
                  <c:v>0.36</c:v>
                </c:pt>
                <c:pt idx="10434">
                  <c:v>0.18</c:v>
                </c:pt>
                <c:pt idx="10435">
                  <c:v>0.13</c:v>
                </c:pt>
                <c:pt idx="10436">
                  <c:v>0.13</c:v>
                </c:pt>
                <c:pt idx="10437">
                  <c:v>0.04</c:v>
                </c:pt>
                <c:pt idx="10438">
                  <c:v>0.02</c:v>
                </c:pt>
                <c:pt idx="10439">
                  <c:v>0.01</c:v>
                </c:pt>
                <c:pt idx="10440">
                  <c:v>0.23</c:v>
                </c:pt>
                <c:pt idx="10441">
                  <c:v>0.86</c:v>
                </c:pt>
                <c:pt idx="10442">
                  <c:v>0.74</c:v>
                </c:pt>
                <c:pt idx="10443">
                  <c:v>0.44</c:v>
                </c:pt>
                <c:pt idx="10444">
                  <c:v>0.29</c:v>
                </c:pt>
                <c:pt idx="10445">
                  <c:v>0.29</c:v>
                </c:pt>
                <c:pt idx="10446">
                  <c:v>0.18</c:v>
                </c:pt>
                <c:pt idx="10447">
                  <c:v>0.13</c:v>
                </c:pt>
                <c:pt idx="10448">
                  <c:v>0.06</c:v>
                </c:pt>
                <c:pt idx="10449">
                  <c:v>0.06</c:v>
                </c:pt>
                <c:pt idx="10450">
                  <c:v>0.02</c:v>
                </c:pt>
                <c:pt idx="10451">
                  <c:v>0.01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1.78</c:v>
                </c:pt>
                <c:pt idx="10552">
                  <c:v>6.73</c:v>
                </c:pt>
                <c:pt idx="10553">
                  <c:v>3.55</c:v>
                </c:pt>
                <c:pt idx="10554">
                  <c:v>2.19</c:v>
                </c:pt>
                <c:pt idx="10555">
                  <c:v>1.25</c:v>
                </c:pt>
                <c:pt idx="10556">
                  <c:v>0.63</c:v>
                </c:pt>
                <c:pt idx="10557">
                  <c:v>0.36</c:v>
                </c:pt>
                <c:pt idx="10558">
                  <c:v>0.13</c:v>
                </c:pt>
                <c:pt idx="10559">
                  <c:v>0.09</c:v>
                </c:pt>
                <c:pt idx="10560">
                  <c:v>0.06</c:v>
                </c:pt>
                <c:pt idx="10561">
                  <c:v>0.04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1.25</c:v>
                </c:pt>
                <c:pt idx="10661">
                  <c:v>2.48</c:v>
                </c:pt>
                <c:pt idx="10662">
                  <c:v>1.59</c:v>
                </c:pt>
                <c:pt idx="10663">
                  <c:v>0.99</c:v>
                </c:pt>
                <c:pt idx="10664">
                  <c:v>0.63</c:v>
                </c:pt>
                <c:pt idx="10665">
                  <c:v>0.44</c:v>
                </c:pt>
                <c:pt idx="10666">
                  <c:v>0.29</c:v>
                </c:pt>
                <c:pt idx="10667">
                  <c:v>0.13</c:v>
                </c:pt>
                <c:pt idx="10668">
                  <c:v>0.06</c:v>
                </c:pt>
                <c:pt idx="10669">
                  <c:v>0.04</c:v>
                </c:pt>
                <c:pt idx="10670">
                  <c:v>0.02</c:v>
                </c:pt>
                <c:pt idx="10671">
                  <c:v>0.01</c:v>
                </c:pt>
                <c:pt idx="10672">
                  <c:v>0.01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0.01</c:v>
                </c:pt>
                <c:pt idx="10707">
                  <c:v>0.06</c:v>
                </c:pt>
                <c:pt idx="10708">
                  <c:v>0.18</c:v>
                </c:pt>
                <c:pt idx="10709">
                  <c:v>0.23</c:v>
                </c:pt>
                <c:pt idx="10710">
                  <c:v>0.36</c:v>
                </c:pt>
                <c:pt idx="10711">
                  <c:v>0.53</c:v>
                </c:pt>
                <c:pt idx="10712">
                  <c:v>0.63</c:v>
                </c:pt>
                <c:pt idx="10713">
                  <c:v>0.86</c:v>
                </c:pt>
                <c:pt idx="10714">
                  <c:v>0.86</c:v>
                </c:pt>
                <c:pt idx="10715">
                  <c:v>1.13</c:v>
                </c:pt>
                <c:pt idx="10716">
                  <c:v>1.25</c:v>
                </c:pt>
                <c:pt idx="10717">
                  <c:v>1.59</c:v>
                </c:pt>
                <c:pt idx="10718">
                  <c:v>2.99</c:v>
                </c:pt>
                <c:pt idx="10719">
                  <c:v>2.73</c:v>
                </c:pt>
                <c:pt idx="10720">
                  <c:v>1.98</c:v>
                </c:pt>
                <c:pt idx="10721">
                  <c:v>1.78</c:v>
                </c:pt>
                <c:pt idx="10722">
                  <c:v>1.78</c:v>
                </c:pt>
                <c:pt idx="10723">
                  <c:v>1.78</c:v>
                </c:pt>
                <c:pt idx="10724">
                  <c:v>1.78</c:v>
                </c:pt>
                <c:pt idx="10725">
                  <c:v>1.98</c:v>
                </c:pt>
                <c:pt idx="10726">
                  <c:v>2.48</c:v>
                </c:pt>
                <c:pt idx="10727">
                  <c:v>2.48</c:v>
                </c:pt>
                <c:pt idx="10728">
                  <c:v>2.48</c:v>
                </c:pt>
                <c:pt idx="10729">
                  <c:v>1.98</c:v>
                </c:pt>
                <c:pt idx="10730">
                  <c:v>1.59</c:v>
                </c:pt>
                <c:pt idx="10731">
                  <c:v>1.41</c:v>
                </c:pt>
                <c:pt idx="10732">
                  <c:v>0.99</c:v>
                </c:pt>
                <c:pt idx="10733">
                  <c:v>0.74</c:v>
                </c:pt>
                <c:pt idx="10734">
                  <c:v>0.53</c:v>
                </c:pt>
                <c:pt idx="10735">
                  <c:v>1.25</c:v>
                </c:pt>
                <c:pt idx="10736">
                  <c:v>2.19</c:v>
                </c:pt>
                <c:pt idx="10737">
                  <c:v>1.78</c:v>
                </c:pt>
                <c:pt idx="10738">
                  <c:v>1.13</c:v>
                </c:pt>
                <c:pt idx="10739">
                  <c:v>0.74</c:v>
                </c:pt>
                <c:pt idx="10740">
                  <c:v>0.86</c:v>
                </c:pt>
                <c:pt idx="10741">
                  <c:v>0.53</c:v>
                </c:pt>
                <c:pt idx="10742">
                  <c:v>0.36</c:v>
                </c:pt>
                <c:pt idx="10743">
                  <c:v>0.23</c:v>
                </c:pt>
                <c:pt idx="10744">
                  <c:v>0.13</c:v>
                </c:pt>
                <c:pt idx="10745">
                  <c:v>0.09</c:v>
                </c:pt>
                <c:pt idx="10746">
                  <c:v>0.09</c:v>
                </c:pt>
                <c:pt idx="10747">
                  <c:v>0.09</c:v>
                </c:pt>
                <c:pt idx="10748">
                  <c:v>0.06</c:v>
                </c:pt>
                <c:pt idx="10749">
                  <c:v>0.29</c:v>
                </c:pt>
                <c:pt idx="10750">
                  <c:v>0.53</c:v>
                </c:pt>
                <c:pt idx="10751">
                  <c:v>0.53</c:v>
                </c:pt>
                <c:pt idx="10752">
                  <c:v>0.53</c:v>
                </c:pt>
                <c:pt idx="10753">
                  <c:v>0.29</c:v>
                </c:pt>
                <c:pt idx="10754">
                  <c:v>0.23</c:v>
                </c:pt>
                <c:pt idx="10755">
                  <c:v>0.18</c:v>
                </c:pt>
                <c:pt idx="10756">
                  <c:v>0.18</c:v>
                </c:pt>
                <c:pt idx="10757">
                  <c:v>0.13</c:v>
                </c:pt>
                <c:pt idx="10758">
                  <c:v>0.13</c:v>
                </c:pt>
                <c:pt idx="10759">
                  <c:v>0.06</c:v>
                </c:pt>
                <c:pt idx="10760">
                  <c:v>0.04</c:v>
                </c:pt>
                <c:pt idx="10761">
                  <c:v>0.04</c:v>
                </c:pt>
                <c:pt idx="10762">
                  <c:v>0.01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2.99</c:v>
                </c:pt>
                <c:pt idx="10840">
                  <c:v>5.5</c:v>
                </c:pt>
                <c:pt idx="10841">
                  <c:v>1.98</c:v>
                </c:pt>
                <c:pt idx="10842">
                  <c:v>0.86</c:v>
                </c:pt>
                <c:pt idx="10843">
                  <c:v>0.44</c:v>
                </c:pt>
                <c:pt idx="10844">
                  <c:v>0.23</c:v>
                </c:pt>
                <c:pt idx="10845">
                  <c:v>0.18</c:v>
                </c:pt>
                <c:pt idx="10846">
                  <c:v>0.18</c:v>
                </c:pt>
                <c:pt idx="10847">
                  <c:v>0.18</c:v>
                </c:pt>
                <c:pt idx="10848">
                  <c:v>0.13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0.06</c:v>
                </c:pt>
                <c:pt idx="10853">
                  <c:v>0.06</c:v>
                </c:pt>
                <c:pt idx="10854">
                  <c:v>0.04</c:v>
                </c:pt>
                <c:pt idx="10855">
                  <c:v>0.02</c:v>
                </c:pt>
                <c:pt idx="10856">
                  <c:v>0.02</c:v>
                </c:pt>
                <c:pt idx="10857">
                  <c:v>0.02</c:v>
                </c:pt>
                <c:pt idx="10858">
                  <c:v>0.01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1.41</c:v>
                </c:pt>
                <c:pt idx="10949">
                  <c:v>1.41</c:v>
                </c:pt>
                <c:pt idx="10950">
                  <c:v>0.86</c:v>
                </c:pt>
                <c:pt idx="10951">
                  <c:v>0.53</c:v>
                </c:pt>
                <c:pt idx="10952">
                  <c:v>0.36</c:v>
                </c:pt>
                <c:pt idx="10953">
                  <c:v>0.23</c:v>
                </c:pt>
                <c:pt idx="10954">
                  <c:v>0.13</c:v>
                </c:pt>
                <c:pt idx="10955">
                  <c:v>0.09</c:v>
                </c:pt>
                <c:pt idx="10956">
                  <c:v>0.06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0.02</c:v>
                </c:pt>
                <c:pt idx="10961">
                  <c:v>0.02</c:v>
                </c:pt>
                <c:pt idx="10962">
                  <c:v>0.01</c:v>
                </c:pt>
                <c:pt idx="10963">
                  <c:v>0.01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0.18</c:v>
                </c:pt>
                <c:pt idx="11008">
                  <c:v>0.23</c:v>
                </c:pt>
                <c:pt idx="11009">
                  <c:v>0.18</c:v>
                </c:pt>
                <c:pt idx="11010">
                  <c:v>0.13</c:v>
                </c:pt>
                <c:pt idx="11011">
                  <c:v>0.09</c:v>
                </c:pt>
                <c:pt idx="11012">
                  <c:v>0.06</c:v>
                </c:pt>
                <c:pt idx="11013">
                  <c:v>0.06</c:v>
                </c:pt>
                <c:pt idx="11014">
                  <c:v>0.04</c:v>
                </c:pt>
                <c:pt idx="11015">
                  <c:v>0.04</c:v>
                </c:pt>
                <c:pt idx="11016">
                  <c:v>0.02</c:v>
                </c:pt>
                <c:pt idx="11017">
                  <c:v>0.02</c:v>
                </c:pt>
                <c:pt idx="11018">
                  <c:v>0.01</c:v>
                </c:pt>
                <c:pt idx="11019">
                  <c:v>0.01</c:v>
                </c:pt>
                <c:pt idx="11020">
                  <c:v>0.01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1.59</c:v>
                </c:pt>
                <c:pt idx="11128">
                  <c:v>4.85</c:v>
                </c:pt>
                <c:pt idx="11129">
                  <c:v>1.98</c:v>
                </c:pt>
                <c:pt idx="11130">
                  <c:v>1.13</c:v>
                </c:pt>
                <c:pt idx="11131">
                  <c:v>0.53</c:v>
                </c:pt>
                <c:pt idx="11132">
                  <c:v>0.36</c:v>
                </c:pt>
                <c:pt idx="11133">
                  <c:v>0.23</c:v>
                </c:pt>
                <c:pt idx="11134">
                  <c:v>0.18</c:v>
                </c:pt>
                <c:pt idx="11135">
                  <c:v>0.13</c:v>
                </c:pt>
                <c:pt idx="11136">
                  <c:v>0.09</c:v>
                </c:pt>
                <c:pt idx="11137">
                  <c:v>0.09</c:v>
                </c:pt>
                <c:pt idx="11138">
                  <c:v>0.53</c:v>
                </c:pt>
                <c:pt idx="11139">
                  <c:v>1.25</c:v>
                </c:pt>
                <c:pt idx="11140">
                  <c:v>0.86</c:v>
                </c:pt>
                <c:pt idx="11141">
                  <c:v>0.53</c:v>
                </c:pt>
                <c:pt idx="11142">
                  <c:v>0.36</c:v>
                </c:pt>
                <c:pt idx="11143">
                  <c:v>0.29</c:v>
                </c:pt>
                <c:pt idx="11144">
                  <c:v>0.23</c:v>
                </c:pt>
                <c:pt idx="11145">
                  <c:v>0.23</c:v>
                </c:pt>
                <c:pt idx="11146">
                  <c:v>1.13</c:v>
                </c:pt>
                <c:pt idx="11147">
                  <c:v>0.63</c:v>
                </c:pt>
                <c:pt idx="11148">
                  <c:v>0.36</c:v>
                </c:pt>
                <c:pt idx="11149">
                  <c:v>0.23</c:v>
                </c:pt>
                <c:pt idx="11150">
                  <c:v>0.18</c:v>
                </c:pt>
                <c:pt idx="11151">
                  <c:v>0.09</c:v>
                </c:pt>
                <c:pt idx="11152">
                  <c:v>0.09</c:v>
                </c:pt>
                <c:pt idx="11153">
                  <c:v>0.06</c:v>
                </c:pt>
                <c:pt idx="11154">
                  <c:v>0.06</c:v>
                </c:pt>
                <c:pt idx="11155">
                  <c:v>0.02</c:v>
                </c:pt>
                <c:pt idx="11156">
                  <c:v>0.02</c:v>
                </c:pt>
                <c:pt idx="11157">
                  <c:v>0.01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0.63</c:v>
                </c:pt>
                <c:pt idx="11237">
                  <c:v>1.25</c:v>
                </c:pt>
                <c:pt idx="11238">
                  <c:v>0.74</c:v>
                </c:pt>
                <c:pt idx="11239">
                  <c:v>0.44</c:v>
                </c:pt>
                <c:pt idx="11240">
                  <c:v>0.29</c:v>
                </c:pt>
                <c:pt idx="11241">
                  <c:v>0.18</c:v>
                </c:pt>
                <c:pt idx="11242">
                  <c:v>0.18</c:v>
                </c:pt>
                <c:pt idx="11243">
                  <c:v>0.09</c:v>
                </c:pt>
                <c:pt idx="11244">
                  <c:v>0.06</c:v>
                </c:pt>
                <c:pt idx="11245">
                  <c:v>0.04</c:v>
                </c:pt>
                <c:pt idx="11246">
                  <c:v>0.04</c:v>
                </c:pt>
                <c:pt idx="11247">
                  <c:v>0.02</c:v>
                </c:pt>
                <c:pt idx="11248">
                  <c:v>0.02</c:v>
                </c:pt>
                <c:pt idx="11249">
                  <c:v>0.02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0.09</c:v>
                </c:pt>
                <c:pt idx="11270">
                  <c:v>0.13</c:v>
                </c:pt>
                <c:pt idx="11271">
                  <c:v>0.13</c:v>
                </c:pt>
                <c:pt idx="11272">
                  <c:v>0.09</c:v>
                </c:pt>
                <c:pt idx="11273">
                  <c:v>0.23</c:v>
                </c:pt>
                <c:pt idx="11274">
                  <c:v>0.53</c:v>
                </c:pt>
                <c:pt idx="11275">
                  <c:v>0.53</c:v>
                </c:pt>
                <c:pt idx="11276">
                  <c:v>0.36</c:v>
                </c:pt>
                <c:pt idx="11277">
                  <c:v>0.23</c:v>
                </c:pt>
                <c:pt idx="11278">
                  <c:v>0.18</c:v>
                </c:pt>
                <c:pt idx="11279">
                  <c:v>0.13</c:v>
                </c:pt>
                <c:pt idx="11280">
                  <c:v>0.06</c:v>
                </c:pt>
                <c:pt idx="11281">
                  <c:v>0.06</c:v>
                </c:pt>
                <c:pt idx="11282">
                  <c:v>0.04</c:v>
                </c:pt>
                <c:pt idx="11283">
                  <c:v>0.04</c:v>
                </c:pt>
                <c:pt idx="11284">
                  <c:v>0.02</c:v>
                </c:pt>
                <c:pt idx="11285">
                  <c:v>0.02</c:v>
                </c:pt>
                <c:pt idx="11286">
                  <c:v>0.01</c:v>
                </c:pt>
                <c:pt idx="11287">
                  <c:v>0.01</c:v>
                </c:pt>
                <c:pt idx="11288">
                  <c:v>0.01</c:v>
                </c:pt>
                <c:pt idx="11289">
                  <c:v>0.01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0.09</c:v>
                </c:pt>
                <c:pt idx="11295">
                  <c:v>0.36</c:v>
                </c:pt>
                <c:pt idx="11296">
                  <c:v>0.23</c:v>
                </c:pt>
                <c:pt idx="11297">
                  <c:v>0.18</c:v>
                </c:pt>
                <c:pt idx="11298">
                  <c:v>0.09</c:v>
                </c:pt>
                <c:pt idx="11299">
                  <c:v>0.06</c:v>
                </c:pt>
                <c:pt idx="11300">
                  <c:v>0.06</c:v>
                </c:pt>
                <c:pt idx="11301">
                  <c:v>0.09</c:v>
                </c:pt>
                <c:pt idx="11302">
                  <c:v>0.86</c:v>
                </c:pt>
                <c:pt idx="11303">
                  <c:v>1.25</c:v>
                </c:pt>
                <c:pt idx="11304">
                  <c:v>0.74</c:v>
                </c:pt>
                <c:pt idx="11305">
                  <c:v>0.36</c:v>
                </c:pt>
                <c:pt idx="11306">
                  <c:v>0.23</c:v>
                </c:pt>
                <c:pt idx="11307">
                  <c:v>0.18</c:v>
                </c:pt>
                <c:pt idx="11308">
                  <c:v>0.18</c:v>
                </c:pt>
                <c:pt idx="11309">
                  <c:v>0.13</c:v>
                </c:pt>
                <c:pt idx="11310">
                  <c:v>0.09</c:v>
                </c:pt>
                <c:pt idx="11311">
                  <c:v>0.04</c:v>
                </c:pt>
                <c:pt idx="11312">
                  <c:v>0.04</c:v>
                </c:pt>
                <c:pt idx="11313">
                  <c:v>0.02</c:v>
                </c:pt>
                <c:pt idx="11314">
                  <c:v>0.02</c:v>
                </c:pt>
                <c:pt idx="11315">
                  <c:v>0.02</c:v>
                </c:pt>
                <c:pt idx="11316">
                  <c:v>0.01</c:v>
                </c:pt>
                <c:pt idx="11317">
                  <c:v>0.01</c:v>
                </c:pt>
                <c:pt idx="11318">
                  <c:v>0.01</c:v>
                </c:pt>
                <c:pt idx="11319">
                  <c:v>0.01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0.23</c:v>
                </c:pt>
                <c:pt idx="11343">
                  <c:v>0.53</c:v>
                </c:pt>
                <c:pt idx="11344">
                  <c:v>0.36</c:v>
                </c:pt>
                <c:pt idx="11345">
                  <c:v>0.29</c:v>
                </c:pt>
                <c:pt idx="11346">
                  <c:v>0.36</c:v>
                </c:pt>
                <c:pt idx="11347">
                  <c:v>0.29</c:v>
                </c:pt>
                <c:pt idx="11348">
                  <c:v>0.23</c:v>
                </c:pt>
                <c:pt idx="11349">
                  <c:v>0.23</c:v>
                </c:pt>
                <c:pt idx="11350">
                  <c:v>0.29</c:v>
                </c:pt>
                <c:pt idx="11351">
                  <c:v>0.29</c:v>
                </c:pt>
                <c:pt idx="11352">
                  <c:v>0.29</c:v>
                </c:pt>
                <c:pt idx="11353">
                  <c:v>0.23</c:v>
                </c:pt>
                <c:pt idx="11354">
                  <c:v>0.18</c:v>
                </c:pt>
                <c:pt idx="11355">
                  <c:v>0.18</c:v>
                </c:pt>
                <c:pt idx="11356">
                  <c:v>0.13</c:v>
                </c:pt>
                <c:pt idx="11357">
                  <c:v>0.13</c:v>
                </c:pt>
                <c:pt idx="11358">
                  <c:v>0.09</c:v>
                </c:pt>
                <c:pt idx="11359">
                  <c:v>0.09</c:v>
                </c:pt>
                <c:pt idx="11360">
                  <c:v>0.06</c:v>
                </c:pt>
                <c:pt idx="11361">
                  <c:v>0.06</c:v>
                </c:pt>
                <c:pt idx="11362">
                  <c:v>0.06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0.02</c:v>
                </c:pt>
                <c:pt idx="11368">
                  <c:v>0.01</c:v>
                </c:pt>
                <c:pt idx="11369">
                  <c:v>0.01</c:v>
                </c:pt>
                <c:pt idx="11370">
                  <c:v>0.01</c:v>
                </c:pt>
                <c:pt idx="11371">
                  <c:v>0.01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2.73</c:v>
                </c:pt>
                <c:pt idx="11416">
                  <c:v>5.89</c:v>
                </c:pt>
                <c:pt idx="11417">
                  <c:v>2.99</c:v>
                </c:pt>
                <c:pt idx="11418">
                  <c:v>1.25</c:v>
                </c:pt>
                <c:pt idx="11419">
                  <c:v>0.63</c:v>
                </c:pt>
                <c:pt idx="11420">
                  <c:v>0.36</c:v>
                </c:pt>
                <c:pt idx="11421">
                  <c:v>0.29</c:v>
                </c:pt>
                <c:pt idx="11422">
                  <c:v>0.18</c:v>
                </c:pt>
                <c:pt idx="11423">
                  <c:v>0.18</c:v>
                </c:pt>
                <c:pt idx="11424">
                  <c:v>0.13</c:v>
                </c:pt>
                <c:pt idx="11425">
                  <c:v>0.09</c:v>
                </c:pt>
                <c:pt idx="11426">
                  <c:v>0.06</c:v>
                </c:pt>
                <c:pt idx="11427">
                  <c:v>0.04</c:v>
                </c:pt>
                <c:pt idx="11428">
                  <c:v>0.02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0.02</c:v>
                </c:pt>
                <c:pt idx="11451">
                  <c:v>0.74</c:v>
                </c:pt>
                <c:pt idx="11452">
                  <c:v>0.63</c:v>
                </c:pt>
                <c:pt idx="11453">
                  <c:v>0.06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0.01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0.63</c:v>
                </c:pt>
                <c:pt idx="11704">
                  <c:v>2.48</c:v>
                </c:pt>
                <c:pt idx="11705">
                  <c:v>0.74</c:v>
                </c:pt>
                <c:pt idx="11706">
                  <c:v>0.13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0.04</c:v>
                </c:pt>
                <c:pt idx="11731">
                  <c:v>3.26</c:v>
                </c:pt>
                <c:pt idx="11732">
                  <c:v>4.5</c:v>
                </c:pt>
                <c:pt idx="11733">
                  <c:v>3.85</c:v>
                </c:pt>
                <c:pt idx="11734">
                  <c:v>3.85</c:v>
                </c:pt>
                <c:pt idx="11735">
                  <c:v>3.85</c:v>
                </c:pt>
                <c:pt idx="11736">
                  <c:v>4.17</c:v>
                </c:pt>
                <c:pt idx="11737">
                  <c:v>4.17</c:v>
                </c:pt>
                <c:pt idx="11738">
                  <c:v>3.85</c:v>
                </c:pt>
                <c:pt idx="11739">
                  <c:v>2.99</c:v>
                </c:pt>
                <c:pt idx="11740">
                  <c:v>2.19</c:v>
                </c:pt>
                <c:pt idx="11741">
                  <c:v>1.41</c:v>
                </c:pt>
                <c:pt idx="11742">
                  <c:v>0.99</c:v>
                </c:pt>
                <c:pt idx="11743">
                  <c:v>0.63</c:v>
                </c:pt>
                <c:pt idx="11744">
                  <c:v>0.36</c:v>
                </c:pt>
                <c:pt idx="11745">
                  <c:v>0.23</c:v>
                </c:pt>
                <c:pt idx="11746">
                  <c:v>0.18</c:v>
                </c:pt>
                <c:pt idx="11747">
                  <c:v>0.13</c:v>
                </c:pt>
                <c:pt idx="11748">
                  <c:v>0.13</c:v>
                </c:pt>
                <c:pt idx="11749">
                  <c:v>0.09</c:v>
                </c:pt>
                <c:pt idx="11750">
                  <c:v>0.06</c:v>
                </c:pt>
                <c:pt idx="11751">
                  <c:v>0.04</c:v>
                </c:pt>
                <c:pt idx="11752">
                  <c:v>0.02</c:v>
                </c:pt>
                <c:pt idx="11753">
                  <c:v>0.02</c:v>
                </c:pt>
                <c:pt idx="11754">
                  <c:v>0.01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3.55</c:v>
                </c:pt>
                <c:pt idx="11813">
                  <c:v>4.17</c:v>
                </c:pt>
                <c:pt idx="11814">
                  <c:v>2.99</c:v>
                </c:pt>
                <c:pt idx="11815">
                  <c:v>2.19</c:v>
                </c:pt>
                <c:pt idx="11816">
                  <c:v>1.59</c:v>
                </c:pt>
                <c:pt idx="11817">
                  <c:v>1.25</c:v>
                </c:pt>
                <c:pt idx="11818">
                  <c:v>0.99</c:v>
                </c:pt>
                <c:pt idx="11819">
                  <c:v>0.74</c:v>
                </c:pt>
                <c:pt idx="11820">
                  <c:v>0.53</c:v>
                </c:pt>
                <c:pt idx="11821">
                  <c:v>0.36</c:v>
                </c:pt>
                <c:pt idx="11822">
                  <c:v>0.29</c:v>
                </c:pt>
                <c:pt idx="11823">
                  <c:v>0.18</c:v>
                </c:pt>
                <c:pt idx="11824">
                  <c:v>0.13</c:v>
                </c:pt>
                <c:pt idx="11825">
                  <c:v>0.09</c:v>
                </c:pt>
                <c:pt idx="11826">
                  <c:v>0.09</c:v>
                </c:pt>
                <c:pt idx="11827">
                  <c:v>0.09</c:v>
                </c:pt>
                <c:pt idx="11828">
                  <c:v>0.06</c:v>
                </c:pt>
                <c:pt idx="11829">
                  <c:v>0.04</c:v>
                </c:pt>
                <c:pt idx="11830">
                  <c:v>0.04</c:v>
                </c:pt>
                <c:pt idx="11831">
                  <c:v>0.02</c:v>
                </c:pt>
                <c:pt idx="11832">
                  <c:v>0.02</c:v>
                </c:pt>
                <c:pt idx="11833">
                  <c:v>0.02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0.09</c:v>
                </c:pt>
                <c:pt idx="11838">
                  <c:v>2.19</c:v>
                </c:pt>
                <c:pt idx="11839">
                  <c:v>3.85</c:v>
                </c:pt>
                <c:pt idx="11840">
                  <c:v>3.85</c:v>
                </c:pt>
                <c:pt idx="11841">
                  <c:v>3.26</c:v>
                </c:pt>
                <c:pt idx="11842">
                  <c:v>2.73</c:v>
                </c:pt>
                <c:pt idx="11843">
                  <c:v>2.48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6.3</c:v>
                </c:pt>
                <c:pt idx="11849">
                  <c:v>7.17</c:v>
                </c:pt>
                <c:pt idx="11850">
                  <c:v>5.22</c:v>
                </c:pt>
                <c:pt idx="11851">
                  <c:v>3.85</c:v>
                </c:pt>
                <c:pt idx="11852">
                  <c:v>5.5</c:v>
                </c:pt>
                <c:pt idx="11853">
                  <c:v>4.85</c:v>
                </c:pt>
                <c:pt idx="11854">
                  <c:v>3.55</c:v>
                </c:pt>
                <c:pt idx="11855">
                  <c:v>2.73</c:v>
                </c:pt>
                <c:pt idx="11856">
                  <c:v>1.98</c:v>
                </c:pt>
                <c:pt idx="11857">
                  <c:v>1.59</c:v>
                </c:pt>
                <c:pt idx="11858">
                  <c:v>1.25</c:v>
                </c:pt>
                <c:pt idx="11859">
                  <c:v>0.99</c:v>
                </c:pt>
                <c:pt idx="11860">
                  <c:v>0.74</c:v>
                </c:pt>
                <c:pt idx="11861">
                  <c:v>0.63</c:v>
                </c:pt>
                <c:pt idx="11862">
                  <c:v>0.53</c:v>
                </c:pt>
                <c:pt idx="11863">
                  <c:v>0.44</c:v>
                </c:pt>
                <c:pt idx="11864">
                  <c:v>0.36</c:v>
                </c:pt>
                <c:pt idx="11865">
                  <c:v>0.23</c:v>
                </c:pt>
                <c:pt idx="11866">
                  <c:v>0.23</c:v>
                </c:pt>
                <c:pt idx="11867">
                  <c:v>0.18</c:v>
                </c:pt>
                <c:pt idx="11868">
                  <c:v>0.13</c:v>
                </c:pt>
                <c:pt idx="11869">
                  <c:v>0.09</c:v>
                </c:pt>
                <c:pt idx="11870">
                  <c:v>0.63</c:v>
                </c:pt>
                <c:pt idx="11871">
                  <c:v>1.13</c:v>
                </c:pt>
                <c:pt idx="11872">
                  <c:v>0.99</c:v>
                </c:pt>
                <c:pt idx="11873">
                  <c:v>0.74</c:v>
                </c:pt>
                <c:pt idx="11874">
                  <c:v>0.53</c:v>
                </c:pt>
                <c:pt idx="11875">
                  <c:v>0.36</c:v>
                </c:pt>
                <c:pt idx="11876">
                  <c:v>0.29</c:v>
                </c:pt>
                <c:pt idx="11877">
                  <c:v>0.23</c:v>
                </c:pt>
                <c:pt idx="11878">
                  <c:v>0.18</c:v>
                </c:pt>
                <c:pt idx="11879">
                  <c:v>0.13</c:v>
                </c:pt>
                <c:pt idx="11880">
                  <c:v>0.36</c:v>
                </c:pt>
                <c:pt idx="11881">
                  <c:v>0.86</c:v>
                </c:pt>
                <c:pt idx="11882">
                  <c:v>1.13</c:v>
                </c:pt>
                <c:pt idx="11883">
                  <c:v>0.99</c:v>
                </c:pt>
                <c:pt idx="11884">
                  <c:v>1.25</c:v>
                </c:pt>
                <c:pt idx="11885">
                  <c:v>1.41</c:v>
                </c:pt>
                <c:pt idx="11886">
                  <c:v>1.25</c:v>
                </c:pt>
                <c:pt idx="11887">
                  <c:v>1.13</c:v>
                </c:pt>
                <c:pt idx="11888">
                  <c:v>0.99</c:v>
                </c:pt>
                <c:pt idx="11889">
                  <c:v>0.63</c:v>
                </c:pt>
                <c:pt idx="11890">
                  <c:v>0.44</c:v>
                </c:pt>
                <c:pt idx="11891">
                  <c:v>0.36</c:v>
                </c:pt>
                <c:pt idx="11892">
                  <c:v>0.29</c:v>
                </c:pt>
                <c:pt idx="11893">
                  <c:v>0.18</c:v>
                </c:pt>
                <c:pt idx="11894">
                  <c:v>0.13</c:v>
                </c:pt>
                <c:pt idx="11895">
                  <c:v>0.09</c:v>
                </c:pt>
                <c:pt idx="11896">
                  <c:v>0.09</c:v>
                </c:pt>
                <c:pt idx="11897">
                  <c:v>0.09</c:v>
                </c:pt>
                <c:pt idx="11898">
                  <c:v>0.09</c:v>
                </c:pt>
                <c:pt idx="11899">
                  <c:v>0.04</c:v>
                </c:pt>
                <c:pt idx="11900">
                  <c:v>0.02</c:v>
                </c:pt>
                <c:pt idx="11901">
                  <c:v>0.01</c:v>
                </c:pt>
                <c:pt idx="11902">
                  <c:v>0.01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2.73</c:v>
                </c:pt>
                <c:pt idx="11992">
                  <c:v>8.6</c:v>
                </c:pt>
                <c:pt idx="11993">
                  <c:v>4.85</c:v>
                </c:pt>
                <c:pt idx="11994">
                  <c:v>2.99</c:v>
                </c:pt>
                <c:pt idx="11995">
                  <c:v>1.59</c:v>
                </c:pt>
                <c:pt idx="11996">
                  <c:v>0.74</c:v>
                </c:pt>
                <c:pt idx="11997">
                  <c:v>0.44</c:v>
                </c:pt>
                <c:pt idx="11998">
                  <c:v>0.23</c:v>
                </c:pt>
                <c:pt idx="11999">
                  <c:v>0.13</c:v>
                </c:pt>
                <c:pt idx="12000">
                  <c:v>0.18</c:v>
                </c:pt>
                <c:pt idx="12001">
                  <c:v>0.18</c:v>
                </c:pt>
                <c:pt idx="12002">
                  <c:v>0.13</c:v>
                </c:pt>
                <c:pt idx="12003">
                  <c:v>0.09</c:v>
                </c:pt>
                <c:pt idx="12004">
                  <c:v>0.06</c:v>
                </c:pt>
                <c:pt idx="12005">
                  <c:v>0.09</c:v>
                </c:pt>
                <c:pt idx="12006">
                  <c:v>0.06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0.01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0.23</c:v>
                </c:pt>
                <c:pt idx="12101">
                  <c:v>1.13</c:v>
                </c:pt>
                <c:pt idx="12102">
                  <c:v>0.74</c:v>
                </c:pt>
                <c:pt idx="12103">
                  <c:v>0.53</c:v>
                </c:pt>
                <c:pt idx="12104">
                  <c:v>0.36</c:v>
                </c:pt>
                <c:pt idx="12105">
                  <c:v>0.23</c:v>
                </c:pt>
                <c:pt idx="12106">
                  <c:v>0.18</c:v>
                </c:pt>
                <c:pt idx="12107">
                  <c:v>0.13</c:v>
                </c:pt>
                <c:pt idx="12108">
                  <c:v>0.13</c:v>
                </c:pt>
                <c:pt idx="12109">
                  <c:v>0.09</c:v>
                </c:pt>
                <c:pt idx="12110">
                  <c:v>0.06</c:v>
                </c:pt>
                <c:pt idx="12111">
                  <c:v>0.04</c:v>
                </c:pt>
                <c:pt idx="12112">
                  <c:v>0.06</c:v>
                </c:pt>
                <c:pt idx="12113">
                  <c:v>0.04</c:v>
                </c:pt>
                <c:pt idx="12114">
                  <c:v>0.02</c:v>
                </c:pt>
                <c:pt idx="12115">
                  <c:v>0.01</c:v>
                </c:pt>
                <c:pt idx="12116">
                  <c:v>0.01</c:v>
                </c:pt>
                <c:pt idx="12117">
                  <c:v>0.01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0.18</c:v>
                </c:pt>
                <c:pt idx="12133">
                  <c:v>0.44</c:v>
                </c:pt>
                <c:pt idx="12134">
                  <c:v>0.36</c:v>
                </c:pt>
                <c:pt idx="12135">
                  <c:v>0.29</c:v>
                </c:pt>
                <c:pt idx="12136">
                  <c:v>0.29</c:v>
                </c:pt>
                <c:pt idx="12137">
                  <c:v>1.13</c:v>
                </c:pt>
                <c:pt idx="12138">
                  <c:v>1.41</c:v>
                </c:pt>
                <c:pt idx="12139">
                  <c:v>0.99</c:v>
                </c:pt>
                <c:pt idx="12140">
                  <c:v>0.63</c:v>
                </c:pt>
                <c:pt idx="12141">
                  <c:v>0.53</c:v>
                </c:pt>
                <c:pt idx="12142">
                  <c:v>0.36</c:v>
                </c:pt>
                <c:pt idx="12143">
                  <c:v>0.29</c:v>
                </c:pt>
                <c:pt idx="12144">
                  <c:v>0.23</c:v>
                </c:pt>
                <c:pt idx="12145">
                  <c:v>0.23</c:v>
                </c:pt>
                <c:pt idx="12146">
                  <c:v>0.18</c:v>
                </c:pt>
                <c:pt idx="12147">
                  <c:v>0.18</c:v>
                </c:pt>
                <c:pt idx="12148">
                  <c:v>0.18</c:v>
                </c:pt>
                <c:pt idx="12149">
                  <c:v>0.13</c:v>
                </c:pt>
                <c:pt idx="12150">
                  <c:v>0.18</c:v>
                </c:pt>
                <c:pt idx="12151">
                  <c:v>0.23</c:v>
                </c:pt>
                <c:pt idx="12152">
                  <c:v>0.99</c:v>
                </c:pt>
                <c:pt idx="12153">
                  <c:v>1.78</c:v>
                </c:pt>
                <c:pt idx="12154">
                  <c:v>1.98</c:v>
                </c:pt>
                <c:pt idx="12155">
                  <c:v>1.41</c:v>
                </c:pt>
                <c:pt idx="12156">
                  <c:v>0.86</c:v>
                </c:pt>
                <c:pt idx="12157">
                  <c:v>0.74</c:v>
                </c:pt>
                <c:pt idx="12158">
                  <c:v>0.99</c:v>
                </c:pt>
                <c:pt idx="12159">
                  <c:v>0.86</c:v>
                </c:pt>
                <c:pt idx="12160">
                  <c:v>0.53</c:v>
                </c:pt>
                <c:pt idx="12161">
                  <c:v>0.36</c:v>
                </c:pt>
                <c:pt idx="12162">
                  <c:v>0.29</c:v>
                </c:pt>
                <c:pt idx="12163">
                  <c:v>0.18</c:v>
                </c:pt>
                <c:pt idx="12164">
                  <c:v>0.13</c:v>
                </c:pt>
                <c:pt idx="12165">
                  <c:v>0.09</c:v>
                </c:pt>
                <c:pt idx="12166">
                  <c:v>0.09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0.04</c:v>
                </c:pt>
                <c:pt idx="12171">
                  <c:v>0.02</c:v>
                </c:pt>
                <c:pt idx="12172">
                  <c:v>0.04</c:v>
                </c:pt>
                <c:pt idx="12173">
                  <c:v>0.02</c:v>
                </c:pt>
                <c:pt idx="12174">
                  <c:v>0.02</c:v>
                </c:pt>
                <c:pt idx="12175">
                  <c:v>0.01</c:v>
                </c:pt>
                <c:pt idx="12176">
                  <c:v>0.02</c:v>
                </c:pt>
                <c:pt idx="12177">
                  <c:v>0.01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2.19</c:v>
                </c:pt>
                <c:pt idx="12280">
                  <c:v>3.85</c:v>
                </c:pt>
                <c:pt idx="12281">
                  <c:v>0.99</c:v>
                </c:pt>
                <c:pt idx="12282">
                  <c:v>0.29</c:v>
                </c:pt>
                <c:pt idx="12283">
                  <c:v>0.06</c:v>
                </c:pt>
                <c:pt idx="12284">
                  <c:v>0.04</c:v>
                </c:pt>
                <c:pt idx="12285">
                  <c:v>0.02</c:v>
                </c:pt>
                <c:pt idx="12286">
                  <c:v>0.02</c:v>
                </c:pt>
                <c:pt idx="12287">
                  <c:v>0.02</c:v>
                </c:pt>
                <c:pt idx="12288">
                  <c:v>0.04</c:v>
                </c:pt>
                <c:pt idx="12289">
                  <c:v>0.06</c:v>
                </c:pt>
                <c:pt idx="12290">
                  <c:v>0.06</c:v>
                </c:pt>
                <c:pt idx="12291">
                  <c:v>0.02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1.13</c:v>
                </c:pt>
                <c:pt idx="12324">
                  <c:v>1.98</c:v>
                </c:pt>
                <c:pt idx="12325">
                  <c:v>1.41</c:v>
                </c:pt>
                <c:pt idx="12326">
                  <c:v>1.13</c:v>
                </c:pt>
                <c:pt idx="12327">
                  <c:v>0.74</c:v>
                </c:pt>
                <c:pt idx="12328">
                  <c:v>0.53</c:v>
                </c:pt>
                <c:pt idx="12329">
                  <c:v>0.36</c:v>
                </c:pt>
                <c:pt idx="12330">
                  <c:v>0.29</c:v>
                </c:pt>
                <c:pt idx="12331">
                  <c:v>0.29</c:v>
                </c:pt>
                <c:pt idx="12332">
                  <c:v>0.23</c:v>
                </c:pt>
                <c:pt idx="12333">
                  <c:v>0.18</c:v>
                </c:pt>
                <c:pt idx="12334">
                  <c:v>0.13</c:v>
                </c:pt>
                <c:pt idx="12335">
                  <c:v>0.13</c:v>
                </c:pt>
                <c:pt idx="12336">
                  <c:v>0.09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0.02</c:v>
                </c:pt>
                <c:pt idx="12341">
                  <c:v>0.02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2.19</c:v>
                </c:pt>
                <c:pt idx="12389">
                  <c:v>1.78</c:v>
                </c:pt>
                <c:pt idx="12390">
                  <c:v>0.99</c:v>
                </c:pt>
                <c:pt idx="12391">
                  <c:v>0.53</c:v>
                </c:pt>
                <c:pt idx="12392">
                  <c:v>0.36</c:v>
                </c:pt>
                <c:pt idx="12393">
                  <c:v>0.18</c:v>
                </c:pt>
                <c:pt idx="12394">
                  <c:v>0.13</c:v>
                </c:pt>
                <c:pt idx="12395">
                  <c:v>0.13</c:v>
                </c:pt>
                <c:pt idx="12396">
                  <c:v>0.09</c:v>
                </c:pt>
                <c:pt idx="12397">
                  <c:v>0.06</c:v>
                </c:pt>
                <c:pt idx="12398">
                  <c:v>0.04</c:v>
                </c:pt>
                <c:pt idx="12399">
                  <c:v>0.06</c:v>
                </c:pt>
                <c:pt idx="12400">
                  <c:v>0.04</c:v>
                </c:pt>
                <c:pt idx="12401">
                  <c:v>0.04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0.04</c:v>
                </c:pt>
                <c:pt idx="12420">
                  <c:v>0.53</c:v>
                </c:pt>
                <c:pt idx="12421">
                  <c:v>0.74</c:v>
                </c:pt>
                <c:pt idx="12422">
                  <c:v>0.63</c:v>
                </c:pt>
                <c:pt idx="12423">
                  <c:v>0.44</c:v>
                </c:pt>
                <c:pt idx="12424">
                  <c:v>0.44</c:v>
                </c:pt>
                <c:pt idx="12425">
                  <c:v>1.78</c:v>
                </c:pt>
                <c:pt idx="12426">
                  <c:v>1.59</c:v>
                </c:pt>
                <c:pt idx="12427">
                  <c:v>1.25</c:v>
                </c:pt>
                <c:pt idx="12428">
                  <c:v>0.99</c:v>
                </c:pt>
                <c:pt idx="12429">
                  <c:v>0.74</c:v>
                </c:pt>
                <c:pt idx="12430">
                  <c:v>0.63</c:v>
                </c:pt>
                <c:pt idx="12431">
                  <c:v>0.53</c:v>
                </c:pt>
                <c:pt idx="12432">
                  <c:v>0.36</c:v>
                </c:pt>
                <c:pt idx="12433">
                  <c:v>0.36</c:v>
                </c:pt>
                <c:pt idx="12434">
                  <c:v>0.23</c:v>
                </c:pt>
                <c:pt idx="12435">
                  <c:v>0.18</c:v>
                </c:pt>
                <c:pt idx="12436">
                  <c:v>0.18</c:v>
                </c:pt>
                <c:pt idx="12437">
                  <c:v>0.18</c:v>
                </c:pt>
                <c:pt idx="12438">
                  <c:v>0.13</c:v>
                </c:pt>
                <c:pt idx="12439">
                  <c:v>0.09</c:v>
                </c:pt>
                <c:pt idx="12440">
                  <c:v>0.06</c:v>
                </c:pt>
                <c:pt idx="12441">
                  <c:v>0.06</c:v>
                </c:pt>
                <c:pt idx="12442">
                  <c:v>0.02</c:v>
                </c:pt>
                <c:pt idx="12443">
                  <c:v>0.04</c:v>
                </c:pt>
                <c:pt idx="12444">
                  <c:v>0.04</c:v>
                </c:pt>
                <c:pt idx="12445">
                  <c:v>0.04</c:v>
                </c:pt>
                <c:pt idx="12446">
                  <c:v>0.36</c:v>
                </c:pt>
                <c:pt idx="12447">
                  <c:v>0.63</c:v>
                </c:pt>
                <c:pt idx="12448">
                  <c:v>0.44</c:v>
                </c:pt>
                <c:pt idx="12449">
                  <c:v>0.29</c:v>
                </c:pt>
                <c:pt idx="12450">
                  <c:v>0.23</c:v>
                </c:pt>
                <c:pt idx="12451">
                  <c:v>0.13</c:v>
                </c:pt>
                <c:pt idx="12452">
                  <c:v>0.09</c:v>
                </c:pt>
                <c:pt idx="12453">
                  <c:v>0.09</c:v>
                </c:pt>
                <c:pt idx="12454">
                  <c:v>0.09</c:v>
                </c:pt>
                <c:pt idx="12455">
                  <c:v>0.06</c:v>
                </c:pt>
                <c:pt idx="12456">
                  <c:v>0.23</c:v>
                </c:pt>
                <c:pt idx="12457">
                  <c:v>0.63</c:v>
                </c:pt>
                <c:pt idx="12458">
                  <c:v>0.44</c:v>
                </c:pt>
                <c:pt idx="12459">
                  <c:v>0.29</c:v>
                </c:pt>
                <c:pt idx="12460">
                  <c:v>0.44</c:v>
                </c:pt>
                <c:pt idx="12461">
                  <c:v>0.44</c:v>
                </c:pt>
                <c:pt idx="12462">
                  <c:v>0.23</c:v>
                </c:pt>
                <c:pt idx="12463">
                  <c:v>0.23</c:v>
                </c:pt>
                <c:pt idx="12464">
                  <c:v>0.13</c:v>
                </c:pt>
                <c:pt idx="12465">
                  <c:v>0.06</c:v>
                </c:pt>
                <c:pt idx="12466">
                  <c:v>0.06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0.02</c:v>
                </c:pt>
                <c:pt idx="12471">
                  <c:v>0.02</c:v>
                </c:pt>
                <c:pt idx="12472">
                  <c:v>0.02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2.19</c:v>
                </c:pt>
                <c:pt idx="12568">
                  <c:v>5.5</c:v>
                </c:pt>
                <c:pt idx="12569">
                  <c:v>3.26</c:v>
                </c:pt>
                <c:pt idx="12570">
                  <c:v>1.59</c:v>
                </c:pt>
                <c:pt idx="12571">
                  <c:v>0.99</c:v>
                </c:pt>
                <c:pt idx="12572">
                  <c:v>0.53</c:v>
                </c:pt>
                <c:pt idx="12573">
                  <c:v>0.36</c:v>
                </c:pt>
                <c:pt idx="12574">
                  <c:v>0.29</c:v>
                </c:pt>
                <c:pt idx="12575">
                  <c:v>0.29</c:v>
                </c:pt>
                <c:pt idx="12576">
                  <c:v>0.18</c:v>
                </c:pt>
                <c:pt idx="12577">
                  <c:v>0.13</c:v>
                </c:pt>
                <c:pt idx="12578">
                  <c:v>0.09</c:v>
                </c:pt>
                <c:pt idx="12579">
                  <c:v>0.09</c:v>
                </c:pt>
                <c:pt idx="12580">
                  <c:v>0.06</c:v>
                </c:pt>
                <c:pt idx="12581">
                  <c:v>0.04</c:v>
                </c:pt>
                <c:pt idx="12582">
                  <c:v>0.02</c:v>
                </c:pt>
                <c:pt idx="12583">
                  <c:v>0.01</c:v>
                </c:pt>
                <c:pt idx="12584">
                  <c:v>0.01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1.59</c:v>
                </c:pt>
                <c:pt idx="12678">
                  <c:v>1.13</c:v>
                </c:pt>
                <c:pt idx="12679">
                  <c:v>0.53</c:v>
                </c:pt>
                <c:pt idx="12680">
                  <c:v>0.29</c:v>
                </c:pt>
                <c:pt idx="12681">
                  <c:v>0.23</c:v>
                </c:pt>
                <c:pt idx="12682">
                  <c:v>0.13</c:v>
                </c:pt>
                <c:pt idx="12683">
                  <c:v>0.09</c:v>
                </c:pt>
                <c:pt idx="12684">
                  <c:v>0.09</c:v>
                </c:pt>
                <c:pt idx="12685">
                  <c:v>0.09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0.02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0.13</c:v>
                </c:pt>
                <c:pt idx="12709">
                  <c:v>0.36</c:v>
                </c:pt>
                <c:pt idx="12710">
                  <c:v>0.29</c:v>
                </c:pt>
                <c:pt idx="12711">
                  <c:v>0.23</c:v>
                </c:pt>
                <c:pt idx="12712">
                  <c:v>0.23</c:v>
                </c:pt>
                <c:pt idx="12713">
                  <c:v>1.13</c:v>
                </c:pt>
                <c:pt idx="12714">
                  <c:v>1.41</c:v>
                </c:pt>
                <c:pt idx="12715">
                  <c:v>1.13</c:v>
                </c:pt>
                <c:pt idx="12716">
                  <c:v>0.86</c:v>
                </c:pt>
                <c:pt idx="12717">
                  <c:v>0.63</c:v>
                </c:pt>
                <c:pt idx="12718">
                  <c:v>0.53</c:v>
                </c:pt>
                <c:pt idx="12719">
                  <c:v>0.44</c:v>
                </c:pt>
                <c:pt idx="12720">
                  <c:v>0.36</c:v>
                </c:pt>
                <c:pt idx="12721">
                  <c:v>0.29</c:v>
                </c:pt>
                <c:pt idx="12722">
                  <c:v>0.23</c:v>
                </c:pt>
                <c:pt idx="12723">
                  <c:v>0.18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0.29</c:v>
                </c:pt>
                <c:pt idx="12728">
                  <c:v>0.29</c:v>
                </c:pt>
                <c:pt idx="12729">
                  <c:v>0.29</c:v>
                </c:pt>
                <c:pt idx="12730">
                  <c:v>0.23</c:v>
                </c:pt>
                <c:pt idx="12731">
                  <c:v>0.23</c:v>
                </c:pt>
                <c:pt idx="12732">
                  <c:v>0.29</c:v>
                </c:pt>
                <c:pt idx="12733">
                  <c:v>0.36</c:v>
                </c:pt>
                <c:pt idx="12734">
                  <c:v>0.86</c:v>
                </c:pt>
                <c:pt idx="12735">
                  <c:v>0.63</c:v>
                </c:pt>
                <c:pt idx="12736">
                  <c:v>0.44</c:v>
                </c:pt>
                <c:pt idx="12737">
                  <c:v>0.36</c:v>
                </c:pt>
                <c:pt idx="12738">
                  <c:v>0.13</c:v>
                </c:pt>
                <c:pt idx="12739">
                  <c:v>0.09</c:v>
                </c:pt>
                <c:pt idx="12740">
                  <c:v>0.02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0.01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0.01</c:v>
                </c:pt>
                <c:pt idx="12770">
                  <c:v>0.02</c:v>
                </c:pt>
                <c:pt idx="12771">
                  <c:v>0.04</c:v>
                </c:pt>
                <c:pt idx="12772">
                  <c:v>0.06</c:v>
                </c:pt>
                <c:pt idx="12773">
                  <c:v>0.06</c:v>
                </c:pt>
                <c:pt idx="12774">
                  <c:v>0.04</c:v>
                </c:pt>
                <c:pt idx="12775">
                  <c:v>0.04</c:v>
                </c:pt>
                <c:pt idx="12776">
                  <c:v>0.01</c:v>
                </c:pt>
                <c:pt idx="12777">
                  <c:v>0.01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0.53</c:v>
                </c:pt>
                <c:pt idx="12857">
                  <c:v>0.53</c:v>
                </c:pt>
                <c:pt idx="12858">
                  <c:v>1.41</c:v>
                </c:pt>
                <c:pt idx="12859">
                  <c:v>5.89</c:v>
                </c:pt>
                <c:pt idx="12860">
                  <c:v>2.99</c:v>
                </c:pt>
                <c:pt idx="12861">
                  <c:v>1.25</c:v>
                </c:pt>
                <c:pt idx="12862">
                  <c:v>0.74</c:v>
                </c:pt>
                <c:pt idx="12863">
                  <c:v>0.36</c:v>
                </c:pt>
                <c:pt idx="12864">
                  <c:v>0.29</c:v>
                </c:pt>
                <c:pt idx="12865">
                  <c:v>0.23</c:v>
                </c:pt>
                <c:pt idx="12866">
                  <c:v>0.18</c:v>
                </c:pt>
                <c:pt idx="12867">
                  <c:v>0.13</c:v>
                </c:pt>
                <c:pt idx="12868">
                  <c:v>0.09</c:v>
                </c:pt>
                <c:pt idx="12869">
                  <c:v>0.09</c:v>
                </c:pt>
                <c:pt idx="12870">
                  <c:v>0.01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0.06</c:v>
                </c:pt>
                <c:pt idx="12912">
                  <c:v>0.13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0.09</c:v>
                </c:pt>
                <c:pt idx="12917">
                  <c:v>0.09</c:v>
                </c:pt>
                <c:pt idx="12918">
                  <c:v>0.04</c:v>
                </c:pt>
                <c:pt idx="12919">
                  <c:v>0.04</c:v>
                </c:pt>
                <c:pt idx="12920">
                  <c:v>0.04</c:v>
                </c:pt>
                <c:pt idx="12921">
                  <c:v>0.02</c:v>
                </c:pt>
                <c:pt idx="12922">
                  <c:v>0.02</c:v>
                </c:pt>
                <c:pt idx="12923">
                  <c:v>0.02</c:v>
                </c:pt>
                <c:pt idx="12924">
                  <c:v>0.01</c:v>
                </c:pt>
                <c:pt idx="12925">
                  <c:v>0.01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0.86</c:v>
                </c:pt>
                <c:pt idx="12965">
                  <c:v>2.48</c:v>
                </c:pt>
                <c:pt idx="12966">
                  <c:v>1.25</c:v>
                </c:pt>
                <c:pt idx="12967">
                  <c:v>0.74</c:v>
                </c:pt>
                <c:pt idx="12968">
                  <c:v>0.44</c:v>
                </c:pt>
                <c:pt idx="12969">
                  <c:v>0.29</c:v>
                </c:pt>
                <c:pt idx="12970">
                  <c:v>0.23</c:v>
                </c:pt>
                <c:pt idx="12971">
                  <c:v>0.18</c:v>
                </c:pt>
                <c:pt idx="12972">
                  <c:v>0.13</c:v>
                </c:pt>
                <c:pt idx="12973">
                  <c:v>0.09</c:v>
                </c:pt>
                <c:pt idx="12974">
                  <c:v>0.06</c:v>
                </c:pt>
                <c:pt idx="12975">
                  <c:v>0.04</c:v>
                </c:pt>
                <c:pt idx="12976">
                  <c:v>0.06</c:v>
                </c:pt>
                <c:pt idx="12977">
                  <c:v>0.02</c:v>
                </c:pt>
                <c:pt idx="12978">
                  <c:v>0.01</c:v>
                </c:pt>
                <c:pt idx="12979">
                  <c:v>0.02</c:v>
                </c:pt>
                <c:pt idx="12980">
                  <c:v>0.02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0.13</c:v>
                </c:pt>
                <c:pt idx="12997">
                  <c:v>0.44</c:v>
                </c:pt>
                <c:pt idx="12998">
                  <c:v>0.53</c:v>
                </c:pt>
                <c:pt idx="12999">
                  <c:v>0.44</c:v>
                </c:pt>
                <c:pt idx="13000">
                  <c:v>0.36</c:v>
                </c:pt>
                <c:pt idx="13001">
                  <c:v>1.25</c:v>
                </c:pt>
                <c:pt idx="13002">
                  <c:v>1.59</c:v>
                </c:pt>
                <c:pt idx="13003">
                  <c:v>1.13</c:v>
                </c:pt>
                <c:pt idx="13004">
                  <c:v>0.86</c:v>
                </c:pt>
                <c:pt idx="13005">
                  <c:v>0.74</c:v>
                </c:pt>
                <c:pt idx="13006">
                  <c:v>0.63</c:v>
                </c:pt>
                <c:pt idx="13007">
                  <c:v>0.53</c:v>
                </c:pt>
                <c:pt idx="13008">
                  <c:v>0.36</c:v>
                </c:pt>
                <c:pt idx="13009">
                  <c:v>0.23</c:v>
                </c:pt>
                <c:pt idx="13010">
                  <c:v>0.23</c:v>
                </c:pt>
                <c:pt idx="13011">
                  <c:v>0.23</c:v>
                </c:pt>
                <c:pt idx="13012">
                  <c:v>0.18</c:v>
                </c:pt>
                <c:pt idx="13013">
                  <c:v>0.18</c:v>
                </c:pt>
                <c:pt idx="13014">
                  <c:v>0.18</c:v>
                </c:pt>
                <c:pt idx="13015">
                  <c:v>0.09</c:v>
                </c:pt>
                <c:pt idx="13016">
                  <c:v>0.09</c:v>
                </c:pt>
                <c:pt idx="13017">
                  <c:v>0.09</c:v>
                </c:pt>
                <c:pt idx="13018">
                  <c:v>0.06</c:v>
                </c:pt>
                <c:pt idx="13019">
                  <c:v>0.09</c:v>
                </c:pt>
                <c:pt idx="13020">
                  <c:v>0.04</c:v>
                </c:pt>
                <c:pt idx="13021">
                  <c:v>0.04</c:v>
                </c:pt>
                <c:pt idx="13022">
                  <c:v>0.44</c:v>
                </c:pt>
                <c:pt idx="13023">
                  <c:v>0.63</c:v>
                </c:pt>
                <c:pt idx="13024">
                  <c:v>0.36</c:v>
                </c:pt>
                <c:pt idx="13025">
                  <c:v>0.23</c:v>
                </c:pt>
                <c:pt idx="13026">
                  <c:v>0.18</c:v>
                </c:pt>
                <c:pt idx="13027">
                  <c:v>0.13</c:v>
                </c:pt>
                <c:pt idx="13028">
                  <c:v>0.13</c:v>
                </c:pt>
                <c:pt idx="13029">
                  <c:v>0.06</c:v>
                </c:pt>
                <c:pt idx="13030">
                  <c:v>0.06</c:v>
                </c:pt>
                <c:pt idx="13031">
                  <c:v>0.04</c:v>
                </c:pt>
                <c:pt idx="13032">
                  <c:v>0.01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1.41</c:v>
                </c:pt>
                <c:pt idx="13063">
                  <c:v>1.41</c:v>
                </c:pt>
                <c:pt idx="13064">
                  <c:v>0.74</c:v>
                </c:pt>
                <c:pt idx="13065">
                  <c:v>0.36</c:v>
                </c:pt>
                <c:pt idx="13066">
                  <c:v>0.18</c:v>
                </c:pt>
                <c:pt idx="13067">
                  <c:v>0.13</c:v>
                </c:pt>
                <c:pt idx="13068">
                  <c:v>0.09</c:v>
                </c:pt>
                <c:pt idx="13069">
                  <c:v>0.06</c:v>
                </c:pt>
                <c:pt idx="13070">
                  <c:v>0.06</c:v>
                </c:pt>
                <c:pt idx="13071">
                  <c:v>0.06</c:v>
                </c:pt>
                <c:pt idx="13072">
                  <c:v>0.04</c:v>
                </c:pt>
                <c:pt idx="13073">
                  <c:v>0.04</c:v>
                </c:pt>
                <c:pt idx="13074">
                  <c:v>0.13</c:v>
                </c:pt>
                <c:pt idx="13075">
                  <c:v>0.13</c:v>
                </c:pt>
                <c:pt idx="13076">
                  <c:v>0.06</c:v>
                </c:pt>
                <c:pt idx="13077">
                  <c:v>0.09</c:v>
                </c:pt>
                <c:pt idx="13078">
                  <c:v>3.26</c:v>
                </c:pt>
                <c:pt idx="13079">
                  <c:v>1.98</c:v>
                </c:pt>
                <c:pt idx="13080">
                  <c:v>0.53</c:v>
                </c:pt>
                <c:pt idx="13081">
                  <c:v>0.13</c:v>
                </c:pt>
                <c:pt idx="13082">
                  <c:v>0.44</c:v>
                </c:pt>
                <c:pt idx="13083">
                  <c:v>0.63</c:v>
                </c:pt>
                <c:pt idx="13084">
                  <c:v>0.29</c:v>
                </c:pt>
                <c:pt idx="13085">
                  <c:v>0.18</c:v>
                </c:pt>
                <c:pt idx="13086">
                  <c:v>0.29</c:v>
                </c:pt>
                <c:pt idx="13087">
                  <c:v>0.36</c:v>
                </c:pt>
                <c:pt idx="13088">
                  <c:v>0.44</c:v>
                </c:pt>
                <c:pt idx="13089">
                  <c:v>0.53</c:v>
                </c:pt>
                <c:pt idx="13090">
                  <c:v>0.63</c:v>
                </c:pt>
                <c:pt idx="13091">
                  <c:v>0.53</c:v>
                </c:pt>
                <c:pt idx="13092">
                  <c:v>0.53</c:v>
                </c:pt>
                <c:pt idx="13093">
                  <c:v>0.53</c:v>
                </c:pt>
                <c:pt idx="13094">
                  <c:v>0.53</c:v>
                </c:pt>
                <c:pt idx="13095">
                  <c:v>0.44</c:v>
                </c:pt>
                <c:pt idx="13096">
                  <c:v>0.36</c:v>
                </c:pt>
                <c:pt idx="13097">
                  <c:v>0.23</c:v>
                </c:pt>
                <c:pt idx="13098">
                  <c:v>0.18</c:v>
                </c:pt>
                <c:pt idx="13099">
                  <c:v>0.13</c:v>
                </c:pt>
                <c:pt idx="13100">
                  <c:v>0.09</c:v>
                </c:pt>
                <c:pt idx="13101">
                  <c:v>0.04</c:v>
                </c:pt>
                <c:pt idx="13102">
                  <c:v>0.01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0.09</c:v>
                </c:pt>
                <c:pt idx="13120">
                  <c:v>0.23</c:v>
                </c:pt>
                <c:pt idx="13121">
                  <c:v>0.18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0.01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0.04</c:v>
                </c:pt>
                <c:pt idx="13145">
                  <c:v>0</c:v>
                </c:pt>
                <c:pt idx="13146">
                  <c:v>0.06</c:v>
                </c:pt>
                <c:pt idx="13147">
                  <c:v>1.25</c:v>
                </c:pt>
                <c:pt idx="13148">
                  <c:v>0.29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0.02</c:v>
                </c:pt>
                <c:pt idx="13253">
                  <c:v>1.41</c:v>
                </c:pt>
                <c:pt idx="13254">
                  <c:v>0.86</c:v>
                </c:pt>
                <c:pt idx="13255">
                  <c:v>0.44</c:v>
                </c:pt>
                <c:pt idx="13256">
                  <c:v>0.29</c:v>
                </c:pt>
                <c:pt idx="13257">
                  <c:v>0.23</c:v>
                </c:pt>
                <c:pt idx="13258">
                  <c:v>0.18</c:v>
                </c:pt>
                <c:pt idx="13259">
                  <c:v>0.13</c:v>
                </c:pt>
                <c:pt idx="13260">
                  <c:v>0.06</c:v>
                </c:pt>
                <c:pt idx="13261">
                  <c:v>0.04</c:v>
                </c:pt>
                <c:pt idx="13262">
                  <c:v>0.04</c:v>
                </c:pt>
                <c:pt idx="13263">
                  <c:v>0.02</c:v>
                </c:pt>
                <c:pt idx="13264">
                  <c:v>0.01</c:v>
                </c:pt>
                <c:pt idx="13265">
                  <c:v>0.01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0.18</c:v>
                </c:pt>
                <c:pt idx="13285">
                  <c:v>0.53</c:v>
                </c:pt>
                <c:pt idx="13286">
                  <c:v>0.53</c:v>
                </c:pt>
                <c:pt idx="13287">
                  <c:v>0.44</c:v>
                </c:pt>
                <c:pt idx="13288">
                  <c:v>0.29</c:v>
                </c:pt>
                <c:pt idx="13289">
                  <c:v>0.99</c:v>
                </c:pt>
                <c:pt idx="13290">
                  <c:v>1.59</c:v>
                </c:pt>
                <c:pt idx="13291">
                  <c:v>1.13</c:v>
                </c:pt>
                <c:pt idx="13292">
                  <c:v>0.74</c:v>
                </c:pt>
                <c:pt idx="13293">
                  <c:v>0.53</c:v>
                </c:pt>
                <c:pt idx="13294">
                  <c:v>0.44</c:v>
                </c:pt>
                <c:pt idx="13295">
                  <c:v>0.29</c:v>
                </c:pt>
                <c:pt idx="13296">
                  <c:v>0.23</c:v>
                </c:pt>
                <c:pt idx="13297">
                  <c:v>0.23</c:v>
                </c:pt>
                <c:pt idx="13298">
                  <c:v>0.18</c:v>
                </c:pt>
                <c:pt idx="13299">
                  <c:v>0.13</c:v>
                </c:pt>
                <c:pt idx="13300">
                  <c:v>0.13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0.18</c:v>
                </c:pt>
                <c:pt idx="13305">
                  <c:v>0.18</c:v>
                </c:pt>
                <c:pt idx="13306">
                  <c:v>0.13</c:v>
                </c:pt>
                <c:pt idx="13307">
                  <c:v>0.13</c:v>
                </c:pt>
                <c:pt idx="13308">
                  <c:v>0.23</c:v>
                </c:pt>
                <c:pt idx="13309">
                  <c:v>0.29</c:v>
                </c:pt>
                <c:pt idx="13310">
                  <c:v>0.74</c:v>
                </c:pt>
                <c:pt idx="13311">
                  <c:v>0.63</c:v>
                </c:pt>
                <c:pt idx="13312">
                  <c:v>0.29</c:v>
                </c:pt>
                <c:pt idx="13313">
                  <c:v>0.18</c:v>
                </c:pt>
                <c:pt idx="13314">
                  <c:v>0.13</c:v>
                </c:pt>
                <c:pt idx="13315">
                  <c:v>0.09</c:v>
                </c:pt>
                <c:pt idx="13316">
                  <c:v>0.06</c:v>
                </c:pt>
                <c:pt idx="13317">
                  <c:v>0.06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0.53</c:v>
                </c:pt>
                <c:pt idx="13361">
                  <c:v>3.55</c:v>
                </c:pt>
                <c:pt idx="13362">
                  <c:v>3.85</c:v>
                </c:pt>
                <c:pt idx="13363">
                  <c:v>3.55</c:v>
                </c:pt>
                <c:pt idx="13364">
                  <c:v>3.85</c:v>
                </c:pt>
                <c:pt idx="13365">
                  <c:v>5.5</c:v>
                </c:pt>
                <c:pt idx="13366">
                  <c:v>10.76</c:v>
                </c:pt>
                <c:pt idx="13367">
                  <c:v>6.73</c:v>
                </c:pt>
                <c:pt idx="13368">
                  <c:v>5.22</c:v>
                </c:pt>
                <c:pt idx="13369">
                  <c:v>4.5</c:v>
                </c:pt>
                <c:pt idx="13370">
                  <c:v>4.17</c:v>
                </c:pt>
                <c:pt idx="13371">
                  <c:v>4.5</c:v>
                </c:pt>
                <c:pt idx="13372">
                  <c:v>5.22</c:v>
                </c:pt>
                <c:pt idx="13373">
                  <c:v>5.89</c:v>
                </c:pt>
                <c:pt idx="13374">
                  <c:v>5.5</c:v>
                </c:pt>
                <c:pt idx="13375">
                  <c:v>2.73</c:v>
                </c:pt>
                <c:pt idx="13376">
                  <c:v>1.13</c:v>
                </c:pt>
                <c:pt idx="13377">
                  <c:v>0.63</c:v>
                </c:pt>
                <c:pt idx="13378">
                  <c:v>0.29</c:v>
                </c:pt>
                <c:pt idx="13379">
                  <c:v>0.23</c:v>
                </c:pt>
                <c:pt idx="13380">
                  <c:v>0.18</c:v>
                </c:pt>
                <c:pt idx="13381">
                  <c:v>0.09</c:v>
                </c:pt>
                <c:pt idx="13382">
                  <c:v>0.06</c:v>
                </c:pt>
                <c:pt idx="13383">
                  <c:v>0.09</c:v>
                </c:pt>
                <c:pt idx="13384">
                  <c:v>0.09</c:v>
                </c:pt>
                <c:pt idx="13385">
                  <c:v>0.09</c:v>
                </c:pt>
                <c:pt idx="13386">
                  <c:v>0.13</c:v>
                </c:pt>
                <c:pt idx="13387">
                  <c:v>0.13</c:v>
                </c:pt>
                <c:pt idx="13388">
                  <c:v>0.09</c:v>
                </c:pt>
                <c:pt idx="13389">
                  <c:v>0.09</c:v>
                </c:pt>
                <c:pt idx="13390">
                  <c:v>0.09</c:v>
                </c:pt>
                <c:pt idx="13391">
                  <c:v>0.23</c:v>
                </c:pt>
                <c:pt idx="13392">
                  <c:v>1.25</c:v>
                </c:pt>
                <c:pt idx="13393">
                  <c:v>1.25</c:v>
                </c:pt>
                <c:pt idx="13394">
                  <c:v>0.74</c:v>
                </c:pt>
                <c:pt idx="13395">
                  <c:v>0.53</c:v>
                </c:pt>
                <c:pt idx="13396">
                  <c:v>0.53</c:v>
                </c:pt>
                <c:pt idx="13397">
                  <c:v>0.53</c:v>
                </c:pt>
                <c:pt idx="13398">
                  <c:v>0.29</c:v>
                </c:pt>
                <c:pt idx="13399">
                  <c:v>0.23</c:v>
                </c:pt>
                <c:pt idx="13400">
                  <c:v>0.23</c:v>
                </c:pt>
                <c:pt idx="13401">
                  <c:v>0.23</c:v>
                </c:pt>
                <c:pt idx="13402">
                  <c:v>0.18</c:v>
                </c:pt>
                <c:pt idx="13403">
                  <c:v>0.13</c:v>
                </c:pt>
                <c:pt idx="13404">
                  <c:v>0.09</c:v>
                </c:pt>
                <c:pt idx="13405">
                  <c:v>0.09</c:v>
                </c:pt>
                <c:pt idx="13406">
                  <c:v>0.09</c:v>
                </c:pt>
                <c:pt idx="13407">
                  <c:v>0.06</c:v>
                </c:pt>
                <c:pt idx="13408">
                  <c:v>0.09</c:v>
                </c:pt>
                <c:pt idx="13409">
                  <c:v>0.06</c:v>
                </c:pt>
                <c:pt idx="13410">
                  <c:v>0.06</c:v>
                </c:pt>
                <c:pt idx="13411">
                  <c:v>0.04</c:v>
                </c:pt>
                <c:pt idx="13412">
                  <c:v>0.01</c:v>
                </c:pt>
                <c:pt idx="13413">
                  <c:v>0.01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0.13</c:v>
                </c:pt>
                <c:pt idx="13432">
                  <c:v>0.63</c:v>
                </c:pt>
                <c:pt idx="13433">
                  <c:v>0.53</c:v>
                </c:pt>
                <c:pt idx="13434">
                  <c:v>1.59</c:v>
                </c:pt>
                <c:pt idx="13435">
                  <c:v>4.85</c:v>
                </c:pt>
                <c:pt idx="13436">
                  <c:v>2.48</c:v>
                </c:pt>
                <c:pt idx="13437">
                  <c:v>0.86</c:v>
                </c:pt>
                <c:pt idx="13438">
                  <c:v>0.36</c:v>
                </c:pt>
                <c:pt idx="13439">
                  <c:v>0.23</c:v>
                </c:pt>
                <c:pt idx="13440">
                  <c:v>0.18</c:v>
                </c:pt>
                <c:pt idx="13441">
                  <c:v>0.09</c:v>
                </c:pt>
                <c:pt idx="13442">
                  <c:v>0.09</c:v>
                </c:pt>
                <c:pt idx="13443">
                  <c:v>0.13</c:v>
                </c:pt>
                <c:pt idx="13444">
                  <c:v>0.13</c:v>
                </c:pt>
                <c:pt idx="13445">
                  <c:v>0.13</c:v>
                </c:pt>
                <c:pt idx="13446">
                  <c:v>0.04</c:v>
                </c:pt>
                <c:pt idx="13447">
                  <c:v>0.02</c:v>
                </c:pt>
                <c:pt idx="13448">
                  <c:v>0.04</c:v>
                </c:pt>
                <c:pt idx="13449">
                  <c:v>0.02</c:v>
                </c:pt>
                <c:pt idx="13450">
                  <c:v>0.04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0.44</c:v>
                </c:pt>
                <c:pt idx="13541">
                  <c:v>2.73</c:v>
                </c:pt>
                <c:pt idx="13542">
                  <c:v>1.59</c:v>
                </c:pt>
                <c:pt idx="13543">
                  <c:v>0.99</c:v>
                </c:pt>
                <c:pt idx="13544">
                  <c:v>0.53</c:v>
                </c:pt>
                <c:pt idx="13545">
                  <c:v>0.23</c:v>
                </c:pt>
                <c:pt idx="13546">
                  <c:v>0.13</c:v>
                </c:pt>
                <c:pt idx="13547">
                  <c:v>0.09</c:v>
                </c:pt>
                <c:pt idx="13548">
                  <c:v>0.09</c:v>
                </c:pt>
                <c:pt idx="13549">
                  <c:v>0.06</c:v>
                </c:pt>
                <c:pt idx="13550">
                  <c:v>0.06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0.01</c:v>
                </c:pt>
                <c:pt idx="13555">
                  <c:v>0.01</c:v>
                </c:pt>
                <c:pt idx="13556">
                  <c:v>0.02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0.01</c:v>
                </c:pt>
                <c:pt idx="13570">
                  <c:v>0.02</c:v>
                </c:pt>
                <c:pt idx="13571">
                  <c:v>0.09</c:v>
                </c:pt>
                <c:pt idx="13572">
                  <c:v>0.63</c:v>
                </c:pt>
                <c:pt idx="13573">
                  <c:v>0.86</c:v>
                </c:pt>
                <c:pt idx="13574">
                  <c:v>0.63</c:v>
                </c:pt>
                <c:pt idx="13575">
                  <c:v>0.63</c:v>
                </c:pt>
                <c:pt idx="13576">
                  <c:v>0.44</c:v>
                </c:pt>
                <c:pt idx="13577">
                  <c:v>1.59</c:v>
                </c:pt>
                <c:pt idx="13578">
                  <c:v>1.98</c:v>
                </c:pt>
                <c:pt idx="13579">
                  <c:v>1.59</c:v>
                </c:pt>
                <c:pt idx="13580">
                  <c:v>1.13</c:v>
                </c:pt>
                <c:pt idx="13581">
                  <c:v>0.86</c:v>
                </c:pt>
                <c:pt idx="13582">
                  <c:v>0.74</c:v>
                </c:pt>
                <c:pt idx="13583">
                  <c:v>0.63</c:v>
                </c:pt>
                <c:pt idx="13584">
                  <c:v>0.53</c:v>
                </c:pt>
                <c:pt idx="13585">
                  <c:v>0.44</c:v>
                </c:pt>
                <c:pt idx="13586">
                  <c:v>0.36</c:v>
                </c:pt>
                <c:pt idx="13587">
                  <c:v>0.29</c:v>
                </c:pt>
                <c:pt idx="13588">
                  <c:v>0.23</c:v>
                </c:pt>
                <c:pt idx="13589">
                  <c:v>0.18</c:v>
                </c:pt>
                <c:pt idx="13590">
                  <c:v>0.13</c:v>
                </c:pt>
                <c:pt idx="13591">
                  <c:v>0.18</c:v>
                </c:pt>
                <c:pt idx="13592">
                  <c:v>0.13</c:v>
                </c:pt>
                <c:pt idx="13593">
                  <c:v>0.13</c:v>
                </c:pt>
                <c:pt idx="13594">
                  <c:v>0.13</c:v>
                </c:pt>
                <c:pt idx="13595">
                  <c:v>0.09</c:v>
                </c:pt>
                <c:pt idx="13596">
                  <c:v>0.06</c:v>
                </c:pt>
                <c:pt idx="13597">
                  <c:v>0.06</c:v>
                </c:pt>
                <c:pt idx="13598">
                  <c:v>0.44</c:v>
                </c:pt>
                <c:pt idx="13599">
                  <c:v>0.53</c:v>
                </c:pt>
                <c:pt idx="13600">
                  <c:v>0.29</c:v>
                </c:pt>
                <c:pt idx="13601">
                  <c:v>0.18</c:v>
                </c:pt>
                <c:pt idx="13602">
                  <c:v>0.09</c:v>
                </c:pt>
                <c:pt idx="13603">
                  <c:v>0.04</c:v>
                </c:pt>
                <c:pt idx="13604">
                  <c:v>0.04</c:v>
                </c:pt>
                <c:pt idx="13605">
                  <c:v>0.02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0.09</c:v>
                </c:pt>
                <c:pt idx="13630">
                  <c:v>0.23</c:v>
                </c:pt>
                <c:pt idx="13631">
                  <c:v>0.23</c:v>
                </c:pt>
                <c:pt idx="13632">
                  <c:v>0.18</c:v>
                </c:pt>
                <c:pt idx="13633">
                  <c:v>0.13</c:v>
                </c:pt>
                <c:pt idx="13634">
                  <c:v>0.23</c:v>
                </c:pt>
                <c:pt idx="13635">
                  <c:v>0.18</c:v>
                </c:pt>
                <c:pt idx="13636">
                  <c:v>0.18</c:v>
                </c:pt>
                <c:pt idx="13637">
                  <c:v>0.13</c:v>
                </c:pt>
                <c:pt idx="13638">
                  <c:v>0.13</c:v>
                </c:pt>
                <c:pt idx="13639">
                  <c:v>0.09</c:v>
                </c:pt>
                <c:pt idx="13640">
                  <c:v>0.06</c:v>
                </c:pt>
                <c:pt idx="13641">
                  <c:v>0.06</c:v>
                </c:pt>
                <c:pt idx="13642">
                  <c:v>0.04</c:v>
                </c:pt>
                <c:pt idx="13643">
                  <c:v>0.02</c:v>
                </c:pt>
                <c:pt idx="13644">
                  <c:v>0.02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1.13</c:v>
                </c:pt>
                <c:pt idx="13649">
                  <c:v>1.98</c:v>
                </c:pt>
                <c:pt idx="13650">
                  <c:v>0.74</c:v>
                </c:pt>
                <c:pt idx="13651">
                  <c:v>0.29</c:v>
                </c:pt>
                <c:pt idx="13652">
                  <c:v>0.13</c:v>
                </c:pt>
                <c:pt idx="13653">
                  <c:v>0.18</c:v>
                </c:pt>
                <c:pt idx="13654">
                  <c:v>4.17</c:v>
                </c:pt>
                <c:pt idx="13655">
                  <c:v>3.26</c:v>
                </c:pt>
                <c:pt idx="13656">
                  <c:v>1.25</c:v>
                </c:pt>
                <c:pt idx="13657">
                  <c:v>0.63</c:v>
                </c:pt>
                <c:pt idx="13658">
                  <c:v>0.44</c:v>
                </c:pt>
                <c:pt idx="13659">
                  <c:v>0.23</c:v>
                </c:pt>
                <c:pt idx="13660">
                  <c:v>0.23</c:v>
                </c:pt>
                <c:pt idx="13661">
                  <c:v>0.13</c:v>
                </c:pt>
                <c:pt idx="13662">
                  <c:v>0.09</c:v>
                </c:pt>
                <c:pt idx="13663">
                  <c:v>0.06</c:v>
                </c:pt>
                <c:pt idx="13664">
                  <c:v>0.02</c:v>
                </c:pt>
                <c:pt idx="13665">
                  <c:v>0.02</c:v>
                </c:pt>
                <c:pt idx="13666">
                  <c:v>0.09</c:v>
                </c:pt>
                <c:pt idx="13667">
                  <c:v>0.04</c:v>
                </c:pt>
                <c:pt idx="13668">
                  <c:v>0.01</c:v>
                </c:pt>
                <c:pt idx="13669">
                  <c:v>0.01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0.01</c:v>
                </c:pt>
                <c:pt idx="13688">
                  <c:v>0.09</c:v>
                </c:pt>
                <c:pt idx="13689">
                  <c:v>0.13</c:v>
                </c:pt>
                <c:pt idx="13690">
                  <c:v>0.13</c:v>
                </c:pt>
                <c:pt idx="13691">
                  <c:v>0.13</c:v>
                </c:pt>
                <c:pt idx="13692">
                  <c:v>0.13</c:v>
                </c:pt>
                <c:pt idx="13693">
                  <c:v>0.09</c:v>
                </c:pt>
                <c:pt idx="13694">
                  <c:v>0.09</c:v>
                </c:pt>
                <c:pt idx="13695">
                  <c:v>0.09</c:v>
                </c:pt>
                <c:pt idx="13696">
                  <c:v>0.13</c:v>
                </c:pt>
                <c:pt idx="13697">
                  <c:v>0.09</c:v>
                </c:pt>
                <c:pt idx="13698">
                  <c:v>0.09</c:v>
                </c:pt>
                <c:pt idx="13699">
                  <c:v>0.06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</c:v>
                </c:pt>
                <c:pt idx="13706">
                  <c:v>0.01</c:v>
                </c:pt>
                <c:pt idx="13707">
                  <c:v>0.01</c:v>
                </c:pt>
                <c:pt idx="13708">
                  <c:v>0.01</c:v>
                </c:pt>
                <c:pt idx="13709">
                  <c:v>0.01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1.59</c:v>
                </c:pt>
                <c:pt idx="13720">
                  <c:v>2.19</c:v>
                </c:pt>
                <c:pt idx="13721">
                  <c:v>1.13</c:v>
                </c:pt>
                <c:pt idx="13722">
                  <c:v>3.55</c:v>
                </c:pt>
                <c:pt idx="13723">
                  <c:v>7.63</c:v>
                </c:pt>
                <c:pt idx="13724">
                  <c:v>3.85</c:v>
                </c:pt>
                <c:pt idx="13725">
                  <c:v>1.78</c:v>
                </c:pt>
                <c:pt idx="13726">
                  <c:v>0.99</c:v>
                </c:pt>
                <c:pt idx="13727">
                  <c:v>0.53</c:v>
                </c:pt>
                <c:pt idx="13728">
                  <c:v>0.36</c:v>
                </c:pt>
                <c:pt idx="13729">
                  <c:v>0.29</c:v>
                </c:pt>
                <c:pt idx="13730">
                  <c:v>0.23</c:v>
                </c:pt>
                <c:pt idx="13731">
                  <c:v>0.23</c:v>
                </c:pt>
                <c:pt idx="13732">
                  <c:v>0.18</c:v>
                </c:pt>
                <c:pt idx="13733">
                  <c:v>0.18</c:v>
                </c:pt>
                <c:pt idx="13734">
                  <c:v>0.13</c:v>
                </c:pt>
                <c:pt idx="13735">
                  <c:v>0.13</c:v>
                </c:pt>
                <c:pt idx="13736">
                  <c:v>0.13</c:v>
                </c:pt>
                <c:pt idx="13737">
                  <c:v>0.09</c:v>
                </c:pt>
                <c:pt idx="13738">
                  <c:v>0.06</c:v>
                </c:pt>
                <c:pt idx="13739">
                  <c:v>0.09</c:v>
                </c:pt>
                <c:pt idx="13740">
                  <c:v>0.06</c:v>
                </c:pt>
                <c:pt idx="13741">
                  <c:v>0.06</c:v>
                </c:pt>
                <c:pt idx="13742">
                  <c:v>0.02</c:v>
                </c:pt>
                <c:pt idx="13743">
                  <c:v>0.01</c:v>
                </c:pt>
                <c:pt idx="13744">
                  <c:v>0.02</c:v>
                </c:pt>
                <c:pt idx="13745">
                  <c:v>0.01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0.23</c:v>
                </c:pt>
                <c:pt idx="13784">
                  <c:v>3.26</c:v>
                </c:pt>
                <c:pt idx="13785">
                  <c:v>4.85</c:v>
                </c:pt>
                <c:pt idx="13786">
                  <c:v>4.85</c:v>
                </c:pt>
                <c:pt idx="13787">
                  <c:v>4.85</c:v>
                </c:pt>
                <c:pt idx="13788">
                  <c:v>5.89</c:v>
                </c:pt>
                <c:pt idx="13789">
                  <c:v>7.63</c:v>
                </c:pt>
                <c:pt idx="13790">
                  <c:v>9.11</c:v>
                </c:pt>
                <c:pt idx="13791">
                  <c:v>9.11</c:v>
                </c:pt>
                <c:pt idx="13792">
                  <c:v>9.64</c:v>
                </c:pt>
                <c:pt idx="13793">
                  <c:v>9.11</c:v>
                </c:pt>
                <c:pt idx="13794">
                  <c:v>6.3</c:v>
                </c:pt>
                <c:pt idx="13795">
                  <c:v>2.19</c:v>
                </c:pt>
                <c:pt idx="13796">
                  <c:v>0.86</c:v>
                </c:pt>
                <c:pt idx="13797">
                  <c:v>0.44</c:v>
                </c:pt>
                <c:pt idx="13798">
                  <c:v>0.29</c:v>
                </c:pt>
                <c:pt idx="13799">
                  <c:v>0.23</c:v>
                </c:pt>
                <c:pt idx="13800">
                  <c:v>0.18</c:v>
                </c:pt>
                <c:pt idx="13801">
                  <c:v>0.13</c:v>
                </c:pt>
                <c:pt idx="13802">
                  <c:v>0.06</c:v>
                </c:pt>
                <c:pt idx="13803">
                  <c:v>0.04</c:v>
                </c:pt>
                <c:pt idx="13804">
                  <c:v>0.06</c:v>
                </c:pt>
                <c:pt idx="13805">
                  <c:v>0.06</c:v>
                </c:pt>
                <c:pt idx="13806">
                  <c:v>0.06</c:v>
                </c:pt>
                <c:pt idx="13807">
                  <c:v>0.09</c:v>
                </c:pt>
                <c:pt idx="13808">
                  <c:v>0.09</c:v>
                </c:pt>
                <c:pt idx="13809">
                  <c:v>0.06</c:v>
                </c:pt>
                <c:pt idx="13810">
                  <c:v>0.04</c:v>
                </c:pt>
                <c:pt idx="13811">
                  <c:v>0.02</c:v>
                </c:pt>
                <c:pt idx="13812">
                  <c:v>0.02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2.48</c:v>
                </c:pt>
                <c:pt idx="13829">
                  <c:v>2.73</c:v>
                </c:pt>
                <c:pt idx="13830">
                  <c:v>1.59</c:v>
                </c:pt>
                <c:pt idx="13831">
                  <c:v>0.99</c:v>
                </c:pt>
                <c:pt idx="13832">
                  <c:v>0.63</c:v>
                </c:pt>
                <c:pt idx="13833">
                  <c:v>0.44</c:v>
                </c:pt>
                <c:pt idx="13834">
                  <c:v>0.29</c:v>
                </c:pt>
                <c:pt idx="13835">
                  <c:v>0.23</c:v>
                </c:pt>
                <c:pt idx="13836">
                  <c:v>0.13</c:v>
                </c:pt>
                <c:pt idx="13837">
                  <c:v>0.09</c:v>
                </c:pt>
                <c:pt idx="13838">
                  <c:v>0.02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</c:v>
                </c:pt>
                <c:pt idx="13844">
                  <c:v>0</c:v>
                </c:pt>
                <c:pt idx="13845">
                  <c:v>0.02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0.01</c:v>
                </c:pt>
                <c:pt idx="13858">
                  <c:v>0.04</c:v>
                </c:pt>
                <c:pt idx="13859">
                  <c:v>0.13</c:v>
                </c:pt>
                <c:pt idx="13860">
                  <c:v>0.86</c:v>
                </c:pt>
                <c:pt idx="13861">
                  <c:v>0.86</c:v>
                </c:pt>
                <c:pt idx="13862">
                  <c:v>0.63</c:v>
                </c:pt>
                <c:pt idx="13863">
                  <c:v>0.53</c:v>
                </c:pt>
                <c:pt idx="13864">
                  <c:v>0.63</c:v>
                </c:pt>
                <c:pt idx="13865">
                  <c:v>2.73</c:v>
                </c:pt>
                <c:pt idx="13866">
                  <c:v>2.73</c:v>
                </c:pt>
                <c:pt idx="13867">
                  <c:v>2.19</c:v>
                </c:pt>
                <c:pt idx="13868">
                  <c:v>1.78</c:v>
                </c:pt>
                <c:pt idx="13869">
                  <c:v>1.41</c:v>
                </c:pt>
                <c:pt idx="13870">
                  <c:v>1.25</c:v>
                </c:pt>
                <c:pt idx="13871">
                  <c:v>0.99</c:v>
                </c:pt>
                <c:pt idx="13872">
                  <c:v>0.86</c:v>
                </c:pt>
                <c:pt idx="13873">
                  <c:v>0.63</c:v>
                </c:pt>
                <c:pt idx="13874">
                  <c:v>0.44</c:v>
                </c:pt>
                <c:pt idx="13875">
                  <c:v>0.29</c:v>
                </c:pt>
                <c:pt idx="13876">
                  <c:v>0.23</c:v>
                </c:pt>
                <c:pt idx="13877">
                  <c:v>0.18</c:v>
                </c:pt>
                <c:pt idx="13878">
                  <c:v>0.13</c:v>
                </c:pt>
                <c:pt idx="13879">
                  <c:v>0.18</c:v>
                </c:pt>
                <c:pt idx="13880">
                  <c:v>0.23</c:v>
                </c:pt>
                <c:pt idx="13881">
                  <c:v>0.18</c:v>
                </c:pt>
                <c:pt idx="13882">
                  <c:v>0.23</c:v>
                </c:pt>
                <c:pt idx="13883">
                  <c:v>0.23</c:v>
                </c:pt>
                <c:pt idx="13884">
                  <c:v>0.36</c:v>
                </c:pt>
                <c:pt idx="13885">
                  <c:v>0.44</c:v>
                </c:pt>
                <c:pt idx="13886">
                  <c:v>0.99</c:v>
                </c:pt>
                <c:pt idx="13887">
                  <c:v>0.86</c:v>
                </c:pt>
                <c:pt idx="13888">
                  <c:v>0.44</c:v>
                </c:pt>
                <c:pt idx="13889">
                  <c:v>0.29</c:v>
                </c:pt>
                <c:pt idx="13890">
                  <c:v>0.18</c:v>
                </c:pt>
                <c:pt idx="13891">
                  <c:v>0.13</c:v>
                </c:pt>
                <c:pt idx="13892">
                  <c:v>0.13</c:v>
                </c:pt>
                <c:pt idx="13893">
                  <c:v>0.09</c:v>
                </c:pt>
                <c:pt idx="13894">
                  <c:v>0.09</c:v>
                </c:pt>
                <c:pt idx="13895">
                  <c:v>0.04</c:v>
                </c:pt>
                <c:pt idx="13896">
                  <c:v>0.29</c:v>
                </c:pt>
                <c:pt idx="13897">
                  <c:v>0.74</c:v>
                </c:pt>
                <c:pt idx="13898">
                  <c:v>0.53</c:v>
                </c:pt>
                <c:pt idx="13899">
                  <c:v>0.44</c:v>
                </c:pt>
                <c:pt idx="13900">
                  <c:v>0.74</c:v>
                </c:pt>
                <c:pt idx="13901">
                  <c:v>0.53</c:v>
                </c:pt>
                <c:pt idx="13902">
                  <c:v>0.29</c:v>
                </c:pt>
                <c:pt idx="13903">
                  <c:v>0.18</c:v>
                </c:pt>
                <c:pt idx="13904">
                  <c:v>0.13</c:v>
                </c:pt>
                <c:pt idx="13905">
                  <c:v>0.06</c:v>
                </c:pt>
                <c:pt idx="13906">
                  <c:v>0.06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0.01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0.01</c:v>
                </c:pt>
                <c:pt idx="14008">
                  <c:v>0.23</c:v>
                </c:pt>
                <c:pt idx="14009">
                  <c:v>0.18</c:v>
                </c:pt>
                <c:pt idx="14010">
                  <c:v>1.78</c:v>
                </c:pt>
                <c:pt idx="14011">
                  <c:v>5.22</c:v>
                </c:pt>
                <c:pt idx="14012">
                  <c:v>1.59</c:v>
                </c:pt>
                <c:pt idx="14013">
                  <c:v>0.36</c:v>
                </c:pt>
                <c:pt idx="14014">
                  <c:v>0.29</c:v>
                </c:pt>
                <c:pt idx="14015">
                  <c:v>0.23</c:v>
                </c:pt>
                <c:pt idx="14016">
                  <c:v>0.13</c:v>
                </c:pt>
                <c:pt idx="14017">
                  <c:v>0.06</c:v>
                </c:pt>
                <c:pt idx="14018">
                  <c:v>0.01</c:v>
                </c:pt>
                <c:pt idx="14019">
                  <c:v>0.02</c:v>
                </c:pt>
                <c:pt idx="14020">
                  <c:v>0.06</c:v>
                </c:pt>
                <c:pt idx="14021">
                  <c:v>0.13</c:v>
                </c:pt>
                <c:pt idx="14022">
                  <c:v>0.13</c:v>
                </c:pt>
                <c:pt idx="14023">
                  <c:v>0.13</c:v>
                </c:pt>
                <c:pt idx="14024">
                  <c:v>0.13</c:v>
                </c:pt>
                <c:pt idx="14025">
                  <c:v>0.09</c:v>
                </c:pt>
                <c:pt idx="14026">
                  <c:v>0.06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0.63</c:v>
                </c:pt>
                <c:pt idx="14117">
                  <c:v>2.48</c:v>
                </c:pt>
                <c:pt idx="14118">
                  <c:v>1.25</c:v>
                </c:pt>
                <c:pt idx="14119">
                  <c:v>0.74</c:v>
                </c:pt>
                <c:pt idx="14120">
                  <c:v>0.44</c:v>
                </c:pt>
                <c:pt idx="14121">
                  <c:v>0.23</c:v>
                </c:pt>
                <c:pt idx="14122">
                  <c:v>0.18</c:v>
                </c:pt>
                <c:pt idx="14123">
                  <c:v>0.09</c:v>
                </c:pt>
                <c:pt idx="14124">
                  <c:v>0.09</c:v>
                </c:pt>
                <c:pt idx="14125">
                  <c:v>0.06</c:v>
                </c:pt>
                <c:pt idx="14126">
                  <c:v>0.04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0.02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0.02</c:v>
                </c:pt>
                <c:pt idx="14176">
                  <c:v>0.04</c:v>
                </c:pt>
                <c:pt idx="14177">
                  <c:v>0.06</c:v>
                </c:pt>
                <c:pt idx="14178">
                  <c:v>0.04</c:v>
                </c:pt>
                <c:pt idx="14179">
                  <c:v>0.02</c:v>
                </c:pt>
                <c:pt idx="14180">
                  <c:v>0.02</c:v>
                </c:pt>
                <c:pt idx="14181">
                  <c:v>0.01</c:v>
                </c:pt>
                <c:pt idx="14182">
                  <c:v>0.01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0.01</c:v>
                </c:pt>
                <c:pt idx="14208">
                  <c:v>0.04</c:v>
                </c:pt>
                <c:pt idx="14209">
                  <c:v>0.04</c:v>
                </c:pt>
                <c:pt idx="14210">
                  <c:v>0.04</c:v>
                </c:pt>
                <c:pt idx="14211">
                  <c:v>0.06</c:v>
                </c:pt>
                <c:pt idx="14212">
                  <c:v>0.06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0.04</c:v>
                </c:pt>
                <c:pt idx="14217">
                  <c:v>0.04</c:v>
                </c:pt>
                <c:pt idx="14218">
                  <c:v>0.04</c:v>
                </c:pt>
                <c:pt idx="14219">
                  <c:v>0.04</c:v>
                </c:pt>
                <c:pt idx="14220">
                  <c:v>0.02</c:v>
                </c:pt>
                <c:pt idx="14221">
                  <c:v>0.01</c:v>
                </c:pt>
                <c:pt idx="14222">
                  <c:v>0.01</c:v>
                </c:pt>
                <c:pt idx="14223">
                  <c:v>0.01</c:v>
                </c:pt>
                <c:pt idx="14224">
                  <c:v>0.01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0.04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0.04</c:v>
                </c:pt>
                <c:pt idx="14276">
                  <c:v>0.04</c:v>
                </c:pt>
                <c:pt idx="14277">
                  <c:v>0.02</c:v>
                </c:pt>
                <c:pt idx="14278">
                  <c:v>0.02</c:v>
                </c:pt>
                <c:pt idx="14279">
                  <c:v>0.02</c:v>
                </c:pt>
                <c:pt idx="14280">
                  <c:v>0.02</c:v>
                </c:pt>
                <c:pt idx="14281">
                  <c:v>0.01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0.99</c:v>
                </c:pt>
                <c:pt idx="14296">
                  <c:v>2.19</c:v>
                </c:pt>
                <c:pt idx="14297">
                  <c:v>0.99</c:v>
                </c:pt>
                <c:pt idx="14298">
                  <c:v>2.48</c:v>
                </c:pt>
                <c:pt idx="14299">
                  <c:v>6.73</c:v>
                </c:pt>
                <c:pt idx="14300">
                  <c:v>2.99</c:v>
                </c:pt>
                <c:pt idx="14301">
                  <c:v>0.86</c:v>
                </c:pt>
                <c:pt idx="14302">
                  <c:v>0.63</c:v>
                </c:pt>
                <c:pt idx="14303">
                  <c:v>0.53</c:v>
                </c:pt>
                <c:pt idx="14304">
                  <c:v>0.29</c:v>
                </c:pt>
                <c:pt idx="14305">
                  <c:v>0.23</c:v>
                </c:pt>
                <c:pt idx="14306">
                  <c:v>0.23</c:v>
                </c:pt>
                <c:pt idx="14307">
                  <c:v>0.23</c:v>
                </c:pt>
                <c:pt idx="14308">
                  <c:v>0.18</c:v>
                </c:pt>
                <c:pt idx="14309">
                  <c:v>0.13</c:v>
                </c:pt>
                <c:pt idx="14310">
                  <c:v>0.13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0.02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0.18</c:v>
                </c:pt>
                <c:pt idx="14365">
                  <c:v>1.98</c:v>
                </c:pt>
                <c:pt idx="14366">
                  <c:v>1.41</c:v>
                </c:pt>
                <c:pt idx="14367">
                  <c:v>0.86</c:v>
                </c:pt>
                <c:pt idx="14368">
                  <c:v>0.53</c:v>
                </c:pt>
                <c:pt idx="14369">
                  <c:v>0.29</c:v>
                </c:pt>
                <c:pt idx="14370">
                  <c:v>0.23</c:v>
                </c:pt>
                <c:pt idx="14371">
                  <c:v>0.18</c:v>
                </c:pt>
                <c:pt idx="14372">
                  <c:v>0.09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0.04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0.01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2.48</c:v>
                </c:pt>
                <c:pt idx="14405">
                  <c:v>3.85</c:v>
                </c:pt>
                <c:pt idx="14406">
                  <c:v>1.78</c:v>
                </c:pt>
                <c:pt idx="14407">
                  <c:v>0.99</c:v>
                </c:pt>
                <c:pt idx="14408">
                  <c:v>0.53</c:v>
                </c:pt>
                <c:pt idx="14409">
                  <c:v>0.36</c:v>
                </c:pt>
                <c:pt idx="14410">
                  <c:v>0.29</c:v>
                </c:pt>
                <c:pt idx="14411">
                  <c:v>0.18</c:v>
                </c:pt>
                <c:pt idx="14412">
                  <c:v>0.18</c:v>
                </c:pt>
                <c:pt idx="14413">
                  <c:v>0.13</c:v>
                </c:pt>
                <c:pt idx="14414">
                  <c:v>0.09</c:v>
                </c:pt>
                <c:pt idx="14415">
                  <c:v>0.06</c:v>
                </c:pt>
                <c:pt idx="14416">
                  <c:v>0.06</c:v>
                </c:pt>
                <c:pt idx="14417">
                  <c:v>0.04</c:v>
                </c:pt>
                <c:pt idx="14418">
                  <c:v>0.04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0.01</c:v>
                </c:pt>
                <c:pt idx="14423">
                  <c:v>0.01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0.04</c:v>
                </c:pt>
                <c:pt idx="14463">
                  <c:v>0.36</c:v>
                </c:pt>
                <c:pt idx="14464">
                  <c:v>0.44</c:v>
                </c:pt>
                <c:pt idx="14465">
                  <c:v>0.36</c:v>
                </c:pt>
                <c:pt idx="14466">
                  <c:v>0.29</c:v>
                </c:pt>
                <c:pt idx="14467">
                  <c:v>0.23</c:v>
                </c:pt>
                <c:pt idx="14468">
                  <c:v>0.23</c:v>
                </c:pt>
                <c:pt idx="14469">
                  <c:v>0.13</c:v>
                </c:pt>
                <c:pt idx="14470">
                  <c:v>0.13</c:v>
                </c:pt>
                <c:pt idx="14471">
                  <c:v>0.09</c:v>
                </c:pt>
                <c:pt idx="14472">
                  <c:v>0.23</c:v>
                </c:pt>
                <c:pt idx="14473">
                  <c:v>0.74</c:v>
                </c:pt>
                <c:pt idx="14474">
                  <c:v>0.53</c:v>
                </c:pt>
                <c:pt idx="14475">
                  <c:v>0.29</c:v>
                </c:pt>
                <c:pt idx="14476">
                  <c:v>0.36</c:v>
                </c:pt>
                <c:pt idx="14477">
                  <c:v>0.36</c:v>
                </c:pt>
                <c:pt idx="14478">
                  <c:v>0.23</c:v>
                </c:pt>
                <c:pt idx="14479">
                  <c:v>0.18</c:v>
                </c:pt>
                <c:pt idx="14480">
                  <c:v>0.09</c:v>
                </c:pt>
                <c:pt idx="14481">
                  <c:v>0.06</c:v>
                </c:pt>
                <c:pt idx="14482">
                  <c:v>0.04</c:v>
                </c:pt>
                <c:pt idx="14483">
                  <c:v>0.04</c:v>
                </c:pt>
                <c:pt idx="14484">
                  <c:v>0.02</c:v>
                </c:pt>
                <c:pt idx="14485">
                  <c:v>0.02</c:v>
                </c:pt>
                <c:pt idx="14486">
                  <c:v>0.01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0.18</c:v>
                </c:pt>
                <c:pt idx="14584">
                  <c:v>1.59</c:v>
                </c:pt>
                <c:pt idx="14585">
                  <c:v>1.13</c:v>
                </c:pt>
                <c:pt idx="14586">
                  <c:v>2.73</c:v>
                </c:pt>
                <c:pt idx="14587">
                  <c:v>7.63</c:v>
                </c:pt>
                <c:pt idx="14588">
                  <c:v>3.26</c:v>
                </c:pt>
                <c:pt idx="14589">
                  <c:v>0.99</c:v>
                </c:pt>
                <c:pt idx="14590">
                  <c:v>0.53</c:v>
                </c:pt>
                <c:pt idx="14591">
                  <c:v>0.29</c:v>
                </c:pt>
                <c:pt idx="14592">
                  <c:v>0.23</c:v>
                </c:pt>
                <c:pt idx="14593">
                  <c:v>0.18</c:v>
                </c:pt>
                <c:pt idx="14594">
                  <c:v>0.23</c:v>
                </c:pt>
                <c:pt idx="14595">
                  <c:v>0.18</c:v>
                </c:pt>
                <c:pt idx="14596">
                  <c:v>0.13</c:v>
                </c:pt>
                <c:pt idx="14597">
                  <c:v>0.13</c:v>
                </c:pt>
                <c:pt idx="14598">
                  <c:v>0.13</c:v>
                </c:pt>
                <c:pt idx="14599">
                  <c:v>0.09</c:v>
                </c:pt>
                <c:pt idx="14600">
                  <c:v>0.09</c:v>
                </c:pt>
                <c:pt idx="14601">
                  <c:v>0.09</c:v>
                </c:pt>
                <c:pt idx="14602">
                  <c:v>0.04</c:v>
                </c:pt>
                <c:pt idx="14603">
                  <c:v>0.04</c:v>
                </c:pt>
                <c:pt idx="14604">
                  <c:v>0.01</c:v>
                </c:pt>
                <c:pt idx="14605">
                  <c:v>0.02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0.74</c:v>
                </c:pt>
                <c:pt idx="14693">
                  <c:v>2.73</c:v>
                </c:pt>
                <c:pt idx="14694">
                  <c:v>1.41</c:v>
                </c:pt>
                <c:pt idx="14695">
                  <c:v>0.63</c:v>
                </c:pt>
                <c:pt idx="14696">
                  <c:v>0.36</c:v>
                </c:pt>
                <c:pt idx="14697">
                  <c:v>0.23</c:v>
                </c:pt>
                <c:pt idx="14698">
                  <c:v>0.13</c:v>
                </c:pt>
                <c:pt idx="14699">
                  <c:v>0.04</c:v>
                </c:pt>
                <c:pt idx="14700">
                  <c:v>0.02</c:v>
                </c:pt>
                <c:pt idx="14701">
                  <c:v>0.04</c:v>
                </c:pt>
                <c:pt idx="14702">
                  <c:v>0.04</c:v>
                </c:pt>
                <c:pt idx="14703">
                  <c:v>0.02</c:v>
                </c:pt>
                <c:pt idx="14704">
                  <c:v>0.02</c:v>
                </c:pt>
                <c:pt idx="14705">
                  <c:v>0.04</c:v>
                </c:pt>
                <c:pt idx="14706">
                  <c:v>0.02</c:v>
                </c:pt>
                <c:pt idx="14707">
                  <c:v>0.01</c:v>
                </c:pt>
                <c:pt idx="14708">
                  <c:v>0.01</c:v>
                </c:pt>
                <c:pt idx="14709">
                  <c:v>0.01</c:v>
                </c:pt>
                <c:pt idx="14710">
                  <c:v>0.01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0.99</c:v>
                </c:pt>
                <c:pt idx="14722">
                  <c:v>1.25</c:v>
                </c:pt>
                <c:pt idx="14723">
                  <c:v>0.99</c:v>
                </c:pt>
                <c:pt idx="14724">
                  <c:v>0.53</c:v>
                </c:pt>
                <c:pt idx="14725">
                  <c:v>0.29</c:v>
                </c:pt>
                <c:pt idx="14726">
                  <c:v>0.13</c:v>
                </c:pt>
                <c:pt idx="14727">
                  <c:v>0.06</c:v>
                </c:pt>
                <c:pt idx="14728">
                  <c:v>0.04</c:v>
                </c:pt>
                <c:pt idx="14729">
                  <c:v>0</c:v>
                </c:pt>
                <c:pt idx="14730">
                  <c:v>0</c:v>
                </c:pt>
                <c:pt idx="14731">
                  <c:v>2.73</c:v>
                </c:pt>
                <c:pt idx="14732">
                  <c:v>6.3</c:v>
                </c:pt>
                <c:pt idx="14733">
                  <c:v>3.55</c:v>
                </c:pt>
                <c:pt idx="14734">
                  <c:v>1.41</c:v>
                </c:pt>
                <c:pt idx="14735">
                  <c:v>0.74</c:v>
                </c:pt>
                <c:pt idx="14736">
                  <c:v>0.44</c:v>
                </c:pt>
                <c:pt idx="14737">
                  <c:v>0.18</c:v>
                </c:pt>
                <c:pt idx="14738">
                  <c:v>0.06</c:v>
                </c:pt>
                <c:pt idx="14739">
                  <c:v>0.04</c:v>
                </c:pt>
                <c:pt idx="14740">
                  <c:v>0.06</c:v>
                </c:pt>
                <c:pt idx="14741">
                  <c:v>0.06</c:v>
                </c:pt>
                <c:pt idx="14742">
                  <c:v>0.06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0.01</c:v>
                </c:pt>
                <c:pt idx="14747">
                  <c:v>0.01</c:v>
                </c:pt>
                <c:pt idx="14748">
                  <c:v>0.01</c:v>
                </c:pt>
                <c:pt idx="14749">
                  <c:v>0.01</c:v>
                </c:pt>
                <c:pt idx="14750">
                  <c:v>0.18</c:v>
                </c:pt>
                <c:pt idx="14751">
                  <c:v>0.36</c:v>
                </c:pt>
                <c:pt idx="14752">
                  <c:v>0.23</c:v>
                </c:pt>
                <c:pt idx="14753">
                  <c:v>0.13</c:v>
                </c:pt>
                <c:pt idx="14754">
                  <c:v>0.06</c:v>
                </c:pt>
                <c:pt idx="14755">
                  <c:v>0.06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0.01</c:v>
                </c:pt>
                <c:pt idx="14784">
                  <c:v>0.02</c:v>
                </c:pt>
                <c:pt idx="14785">
                  <c:v>0.02</c:v>
                </c:pt>
                <c:pt idx="14786">
                  <c:v>0.04</c:v>
                </c:pt>
                <c:pt idx="14787">
                  <c:v>0.04</c:v>
                </c:pt>
                <c:pt idx="14788">
                  <c:v>0.04</c:v>
                </c:pt>
                <c:pt idx="14789">
                  <c:v>0.04</c:v>
                </c:pt>
                <c:pt idx="14790">
                  <c:v>0.04</c:v>
                </c:pt>
                <c:pt idx="14791">
                  <c:v>0.04</c:v>
                </c:pt>
                <c:pt idx="14792">
                  <c:v>0.04</c:v>
                </c:pt>
                <c:pt idx="14793">
                  <c:v>0.04</c:v>
                </c:pt>
                <c:pt idx="14794">
                  <c:v>0.01</c:v>
                </c:pt>
                <c:pt idx="14795">
                  <c:v>0.01</c:v>
                </c:pt>
                <c:pt idx="14796">
                  <c:v>0.02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0.04</c:v>
                </c:pt>
                <c:pt idx="14801">
                  <c:v>0.13</c:v>
                </c:pt>
                <c:pt idx="14802">
                  <c:v>0.29</c:v>
                </c:pt>
                <c:pt idx="14803">
                  <c:v>0.23</c:v>
                </c:pt>
                <c:pt idx="14804">
                  <c:v>0.13</c:v>
                </c:pt>
                <c:pt idx="14805">
                  <c:v>0.04</c:v>
                </c:pt>
                <c:pt idx="14806">
                  <c:v>0.01</c:v>
                </c:pt>
                <c:pt idx="14807">
                  <c:v>0.02</c:v>
                </c:pt>
                <c:pt idx="14808">
                  <c:v>0.01</c:v>
                </c:pt>
                <c:pt idx="14809">
                  <c:v>0.01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0.74</c:v>
                </c:pt>
                <c:pt idx="14872">
                  <c:v>1.98</c:v>
                </c:pt>
                <c:pt idx="14873">
                  <c:v>0.99</c:v>
                </c:pt>
                <c:pt idx="14874">
                  <c:v>0.36</c:v>
                </c:pt>
                <c:pt idx="14875">
                  <c:v>0.06</c:v>
                </c:pt>
                <c:pt idx="14876">
                  <c:v>0.09</c:v>
                </c:pt>
                <c:pt idx="14877">
                  <c:v>0.18</c:v>
                </c:pt>
                <c:pt idx="14878">
                  <c:v>0.23</c:v>
                </c:pt>
                <c:pt idx="14879">
                  <c:v>0.23</c:v>
                </c:pt>
                <c:pt idx="14880">
                  <c:v>0.23</c:v>
                </c:pt>
                <c:pt idx="14881">
                  <c:v>0.29</c:v>
                </c:pt>
                <c:pt idx="14882">
                  <c:v>0.36</c:v>
                </c:pt>
                <c:pt idx="14883">
                  <c:v>0.29</c:v>
                </c:pt>
                <c:pt idx="14884">
                  <c:v>0.29</c:v>
                </c:pt>
                <c:pt idx="14885">
                  <c:v>0.23</c:v>
                </c:pt>
                <c:pt idx="14886">
                  <c:v>0.23</c:v>
                </c:pt>
                <c:pt idx="14887">
                  <c:v>0.23</c:v>
                </c:pt>
                <c:pt idx="14888">
                  <c:v>0.13</c:v>
                </c:pt>
                <c:pt idx="14889">
                  <c:v>0.13</c:v>
                </c:pt>
                <c:pt idx="14890">
                  <c:v>0.09</c:v>
                </c:pt>
                <c:pt idx="14891">
                  <c:v>0.06</c:v>
                </c:pt>
                <c:pt idx="14892">
                  <c:v>0.04</c:v>
                </c:pt>
                <c:pt idx="14893">
                  <c:v>0.01</c:v>
                </c:pt>
                <c:pt idx="14894">
                  <c:v>0.02</c:v>
                </c:pt>
                <c:pt idx="14895">
                  <c:v>0.06</c:v>
                </c:pt>
                <c:pt idx="14896">
                  <c:v>0.06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0.04</c:v>
                </c:pt>
                <c:pt idx="15329">
                  <c:v>0.01</c:v>
                </c:pt>
                <c:pt idx="15330">
                  <c:v>0.02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0.01</c:v>
                </c:pt>
                <c:pt idx="15335">
                  <c:v>0.02</c:v>
                </c:pt>
                <c:pt idx="15336">
                  <c:v>0.04</c:v>
                </c:pt>
                <c:pt idx="15337">
                  <c:v>0.01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0.02</c:v>
                </c:pt>
                <c:pt idx="15376">
                  <c:v>0.23</c:v>
                </c:pt>
                <c:pt idx="15377">
                  <c:v>0.18</c:v>
                </c:pt>
                <c:pt idx="15378">
                  <c:v>0.13</c:v>
                </c:pt>
                <c:pt idx="15379">
                  <c:v>0.23</c:v>
                </c:pt>
                <c:pt idx="15380">
                  <c:v>0.18</c:v>
                </c:pt>
                <c:pt idx="15381">
                  <c:v>0.13</c:v>
                </c:pt>
                <c:pt idx="15382">
                  <c:v>0.13</c:v>
                </c:pt>
                <c:pt idx="15383">
                  <c:v>0.13</c:v>
                </c:pt>
                <c:pt idx="15384">
                  <c:v>0.04</c:v>
                </c:pt>
                <c:pt idx="15385">
                  <c:v>0.02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0.86</c:v>
                </c:pt>
                <c:pt idx="15437">
                  <c:v>0.99</c:v>
                </c:pt>
                <c:pt idx="15438">
                  <c:v>0.99</c:v>
                </c:pt>
                <c:pt idx="15439">
                  <c:v>0.99</c:v>
                </c:pt>
                <c:pt idx="15440">
                  <c:v>0.86</c:v>
                </c:pt>
                <c:pt idx="15441">
                  <c:v>0.74</c:v>
                </c:pt>
                <c:pt idx="15442">
                  <c:v>0.86</c:v>
                </c:pt>
                <c:pt idx="15443">
                  <c:v>0.74</c:v>
                </c:pt>
                <c:pt idx="15444">
                  <c:v>0.74</c:v>
                </c:pt>
                <c:pt idx="15445">
                  <c:v>0.74</c:v>
                </c:pt>
                <c:pt idx="15446">
                  <c:v>0.63</c:v>
                </c:pt>
                <c:pt idx="15447">
                  <c:v>0.44</c:v>
                </c:pt>
                <c:pt idx="15448">
                  <c:v>0.29</c:v>
                </c:pt>
                <c:pt idx="15449">
                  <c:v>0.18</c:v>
                </c:pt>
                <c:pt idx="15450">
                  <c:v>0.06</c:v>
                </c:pt>
                <c:pt idx="15451">
                  <c:v>0.04</c:v>
                </c:pt>
                <c:pt idx="15452">
                  <c:v>0.13</c:v>
                </c:pt>
                <c:pt idx="15453">
                  <c:v>0.13</c:v>
                </c:pt>
                <c:pt idx="15454">
                  <c:v>0.13</c:v>
                </c:pt>
                <c:pt idx="15455">
                  <c:v>0.13</c:v>
                </c:pt>
                <c:pt idx="15456">
                  <c:v>0.06</c:v>
                </c:pt>
                <c:pt idx="15457">
                  <c:v>0.01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0.01</c:v>
                </c:pt>
                <c:pt idx="15462">
                  <c:v>0.01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0.02</c:v>
                </c:pt>
                <c:pt idx="15489">
                  <c:v>0.44</c:v>
                </c:pt>
                <c:pt idx="15490">
                  <c:v>0.63</c:v>
                </c:pt>
                <c:pt idx="15491">
                  <c:v>0.53</c:v>
                </c:pt>
                <c:pt idx="15492">
                  <c:v>0.44</c:v>
                </c:pt>
                <c:pt idx="15493">
                  <c:v>0.36</c:v>
                </c:pt>
                <c:pt idx="15494">
                  <c:v>0.36</c:v>
                </c:pt>
                <c:pt idx="15495">
                  <c:v>0.23</c:v>
                </c:pt>
                <c:pt idx="15496">
                  <c:v>0.18</c:v>
                </c:pt>
                <c:pt idx="15497">
                  <c:v>0.13</c:v>
                </c:pt>
                <c:pt idx="15498">
                  <c:v>0.09</c:v>
                </c:pt>
                <c:pt idx="15499">
                  <c:v>0.09</c:v>
                </c:pt>
                <c:pt idx="15500">
                  <c:v>0.06</c:v>
                </c:pt>
                <c:pt idx="15501">
                  <c:v>0.04</c:v>
                </c:pt>
                <c:pt idx="15502">
                  <c:v>0.04</c:v>
                </c:pt>
                <c:pt idx="15503">
                  <c:v>0.02</c:v>
                </c:pt>
                <c:pt idx="15504">
                  <c:v>0.02</c:v>
                </c:pt>
                <c:pt idx="15505">
                  <c:v>0.01</c:v>
                </c:pt>
                <c:pt idx="15506">
                  <c:v>0.02</c:v>
                </c:pt>
                <c:pt idx="15507">
                  <c:v>0.01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2.48</c:v>
                </c:pt>
                <c:pt idx="15585">
                  <c:v>3.26</c:v>
                </c:pt>
                <c:pt idx="15586">
                  <c:v>1.98</c:v>
                </c:pt>
                <c:pt idx="15587">
                  <c:v>1.13</c:v>
                </c:pt>
                <c:pt idx="15588">
                  <c:v>1.13</c:v>
                </c:pt>
                <c:pt idx="15589">
                  <c:v>0.86</c:v>
                </c:pt>
                <c:pt idx="15590">
                  <c:v>0.53</c:v>
                </c:pt>
                <c:pt idx="15591">
                  <c:v>0.36</c:v>
                </c:pt>
                <c:pt idx="15592">
                  <c:v>0.23</c:v>
                </c:pt>
                <c:pt idx="15593">
                  <c:v>0.63</c:v>
                </c:pt>
                <c:pt idx="15594">
                  <c:v>0.86</c:v>
                </c:pt>
                <c:pt idx="15595">
                  <c:v>0.63</c:v>
                </c:pt>
                <c:pt idx="15596">
                  <c:v>3.55</c:v>
                </c:pt>
                <c:pt idx="15597">
                  <c:v>3.85</c:v>
                </c:pt>
                <c:pt idx="15598">
                  <c:v>2.19</c:v>
                </c:pt>
                <c:pt idx="15599">
                  <c:v>1.25</c:v>
                </c:pt>
                <c:pt idx="15600">
                  <c:v>0.74</c:v>
                </c:pt>
                <c:pt idx="15601">
                  <c:v>0.44</c:v>
                </c:pt>
                <c:pt idx="15602">
                  <c:v>0.29</c:v>
                </c:pt>
                <c:pt idx="15603">
                  <c:v>0.18</c:v>
                </c:pt>
                <c:pt idx="15604">
                  <c:v>0.13</c:v>
                </c:pt>
                <c:pt idx="15605">
                  <c:v>0.06</c:v>
                </c:pt>
                <c:pt idx="15606">
                  <c:v>0.04</c:v>
                </c:pt>
                <c:pt idx="15607">
                  <c:v>0.01</c:v>
                </c:pt>
                <c:pt idx="15608">
                  <c:v>0.02</c:v>
                </c:pt>
                <c:pt idx="15609">
                  <c:v>0.04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0.01</c:v>
                </c:pt>
                <c:pt idx="15617">
                  <c:v>0.01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0.04</c:v>
                </c:pt>
                <c:pt idx="15647">
                  <c:v>0.09</c:v>
                </c:pt>
                <c:pt idx="15648">
                  <c:v>0.09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0.09</c:v>
                </c:pt>
                <c:pt idx="15653">
                  <c:v>0.06</c:v>
                </c:pt>
                <c:pt idx="15654">
                  <c:v>0.06</c:v>
                </c:pt>
                <c:pt idx="15655">
                  <c:v>0.04</c:v>
                </c:pt>
                <c:pt idx="15656">
                  <c:v>0.01</c:v>
                </c:pt>
                <c:pt idx="15657">
                  <c:v>0.01</c:v>
                </c:pt>
                <c:pt idx="15658">
                  <c:v>0.01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0.18</c:v>
                </c:pt>
                <c:pt idx="15883">
                  <c:v>0.36</c:v>
                </c:pt>
                <c:pt idx="15884">
                  <c:v>0.36</c:v>
                </c:pt>
                <c:pt idx="15885">
                  <c:v>0.29</c:v>
                </c:pt>
                <c:pt idx="15886">
                  <c:v>0.29</c:v>
                </c:pt>
                <c:pt idx="15887">
                  <c:v>0.18</c:v>
                </c:pt>
                <c:pt idx="15888">
                  <c:v>0.13</c:v>
                </c:pt>
                <c:pt idx="15889">
                  <c:v>0.06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0.01</c:v>
                </c:pt>
                <c:pt idx="15894">
                  <c:v>0.01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0.23</c:v>
                </c:pt>
                <c:pt idx="15914">
                  <c:v>0.23</c:v>
                </c:pt>
                <c:pt idx="15915">
                  <c:v>0.18</c:v>
                </c:pt>
                <c:pt idx="15916">
                  <c:v>0.18</c:v>
                </c:pt>
                <c:pt idx="15917">
                  <c:v>0.18</c:v>
                </c:pt>
                <c:pt idx="15918">
                  <c:v>0.09</c:v>
                </c:pt>
                <c:pt idx="15919">
                  <c:v>0.06</c:v>
                </c:pt>
                <c:pt idx="15920">
                  <c:v>0.02</c:v>
                </c:pt>
                <c:pt idx="15921">
                  <c:v>0.01</c:v>
                </c:pt>
                <c:pt idx="15922">
                  <c:v>0.01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0.18</c:v>
                </c:pt>
                <c:pt idx="15978">
                  <c:v>0.36</c:v>
                </c:pt>
                <c:pt idx="15979">
                  <c:v>0.06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0.13</c:v>
                </c:pt>
                <c:pt idx="16014">
                  <c:v>0.13</c:v>
                </c:pt>
                <c:pt idx="16015">
                  <c:v>0.09</c:v>
                </c:pt>
                <c:pt idx="16016">
                  <c:v>0.04</c:v>
                </c:pt>
                <c:pt idx="16017">
                  <c:v>0.02</c:v>
                </c:pt>
                <c:pt idx="16018">
                  <c:v>0.01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1.13</c:v>
                </c:pt>
                <c:pt idx="16161">
                  <c:v>3.26</c:v>
                </c:pt>
                <c:pt idx="16162">
                  <c:v>2.19</c:v>
                </c:pt>
                <c:pt idx="16163">
                  <c:v>1.41</c:v>
                </c:pt>
                <c:pt idx="16164">
                  <c:v>1.25</c:v>
                </c:pt>
                <c:pt idx="16165">
                  <c:v>1.13</c:v>
                </c:pt>
                <c:pt idx="16166">
                  <c:v>0.86</c:v>
                </c:pt>
                <c:pt idx="16167">
                  <c:v>0.63</c:v>
                </c:pt>
                <c:pt idx="16168">
                  <c:v>0.44</c:v>
                </c:pt>
                <c:pt idx="16169">
                  <c:v>0.63</c:v>
                </c:pt>
                <c:pt idx="16170">
                  <c:v>1.25</c:v>
                </c:pt>
                <c:pt idx="16171">
                  <c:v>1.98</c:v>
                </c:pt>
                <c:pt idx="16172">
                  <c:v>7.17</c:v>
                </c:pt>
                <c:pt idx="16173">
                  <c:v>4.85</c:v>
                </c:pt>
                <c:pt idx="16174">
                  <c:v>2.73</c:v>
                </c:pt>
                <c:pt idx="16175">
                  <c:v>1.59</c:v>
                </c:pt>
                <c:pt idx="16176">
                  <c:v>1.13</c:v>
                </c:pt>
                <c:pt idx="16177">
                  <c:v>0.86</c:v>
                </c:pt>
                <c:pt idx="16178">
                  <c:v>0.63</c:v>
                </c:pt>
                <c:pt idx="16179">
                  <c:v>0.36</c:v>
                </c:pt>
                <c:pt idx="16180">
                  <c:v>0.29</c:v>
                </c:pt>
                <c:pt idx="16181">
                  <c:v>0.23</c:v>
                </c:pt>
                <c:pt idx="16182">
                  <c:v>0.18</c:v>
                </c:pt>
                <c:pt idx="16183">
                  <c:v>0.13</c:v>
                </c:pt>
                <c:pt idx="16184">
                  <c:v>0.13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0.06</c:v>
                </c:pt>
                <c:pt idx="16189">
                  <c:v>0.09</c:v>
                </c:pt>
                <c:pt idx="16190">
                  <c:v>0.09</c:v>
                </c:pt>
                <c:pt idx="16191">
                  <c:v>0.06</c:v>
                </c:pt>
                <c:pt idx="16192">
                  <c:v>0.06</c:v>
                </c:pt>
                <c:pt idx="16193">
                  <c:v>0.04</c:v>
                </c:pt>
                <c:pt idx="16194">
                  <c:v>0.04</c:v>
                </c:pt>
                <c:pt idx="16195">
                  <c:v>0.04</c:v>
                </c:pt>
                <c:pt idx="16196">
                  <c:v>0.04</c:v>
                </c:pt>
                <c:pt idx="16197">
                  <c:v>0.02</c:v>
                </c:pt>
                <c:pt idx="16198">
                  <c:v>0.01</c:v>
                </c:pt>
                <c:pt idx="16199">
                  <c:v>0.01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0.02</c:v>
                </c:pt>
                <c:pt idx="16223">
                  <c:v>0.09</c:v>
                </c:pt>
                <c:pt idx="16224">
                  <c:v>0.09</c:v>
                </c:pt>
                <c:pt idx="16225">
                  <c:v>0.09</c:v>
                </c:pt>
                <c:pt idx="16226">
                  <c:v>0.09</c:v>
                </c:pt>
                <c:pt idx="16227">
                  <c:v>0.13</c:v>
                </c:pt>
                <c:pt idx="16228">
                  <c:v>0.09</c:v>
                </c:pt>
                <c:pt idx="16229">
                  <c:v>0.09</c:v>
                </c:pt>
                <c:pt idx="16230">
                  <c:v>0.09</c:v>
                </c:pt>
                <c:pt idx="16231">
                  <c:v>0.06</c:v>
                </c:pt>
                <c:pt idx="16232">
                  <c:v>0.06</c:v>
                </c:pt>
                <c:pt idx="16233">
                  <c:v>0.04</c:v>
                </c:pt>
                <c:pt idx="16234">
                  <c:v>0.04</c:v>
                </c:pt>
                <c:pt idx="16235">
                  <c:v>0.02</c:v>
                </c:pt>
                <c:pt idx="16236">
                  <c:v>0</c:v>
                </c:pt>
                <c:pt idx="16237">
                  <c:v>0.01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0.02</c:v>
                </c:pt>
                <c:pt idx="16462">
                  <c:v>1.98</c:v>
                </c:pt>
                <c:pt idx="16463">
                  <c:v>3.26</c:v>
                </c:pt>
                <c:pt idx="16464">
                  <c:v>3.26</c:v>
                </c:pt>
                <c:pt idx="16465">
                  <c:v>3.55</c:v>
                </c:pt>
                <c:pt idx="16466">
                  <c:v>3.55</c:v>
                </c:pt>
                <c:pt idx="16467">
                  <c:v>2.99</c:v>
                </c:pt>
                <c:pt idx="16468">
                  <c:v>2.99</c:v>
                </c:pt>
                <c:pt idx="16469">
                  <c:v>3.26</c:v>
                </c:pt>
                <c:pt idx="16470">
                  <c:v>2.99</c:v>
                </c:pt>
                <c:pt idx="16471">
                  <c:v>3.26</c:v>
                </c:pt>
                <c:pt idx="16472">
                  <c:v>4.17</c:v>
                </c:pt>
                <c:pt idx="16473">
                  <c:v>3.55</c:v>
                </c:pt>
                <c:pt idx="16474">
                  <c:v>2.73</c:v>
                </c:pt>
                <c:pt idx="16475">
                  <c:v>0.29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0.06</c:v>
                </c:pt>
                <c:pt idx="16711">
                  <c:v>0.04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1.59</c:v>
                </c:pt>
                <c:pt idx="16725">
                  <c:v>0.44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0.99</c:v>
                </c:pt>
                <c:pt idx="16737">
                  <c:v>0.53</c:v>
                </c:pt>
                <c:pt idx="16738">
                  <c:v>0.23</c:v>
                </c:pt>
                <c:pt idx="16739">
                  <c:v>0.09</c:v>
                </c:pt>
                <c:pt idx="16740">
                  <c:v>0.02</c:v>
                </c:pt>
                <c:pt idx="16741">
                  <c:v>0.01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1.25</c:v>
                </c:pt>
                <c:pt idx="16748">
                  <c:v>4.5</c:v>
                </c:pt>
                <c:pt idx="16749">
                  <c:v>2.48</c:v>
                </c:pt>
                <c:pt idx="16750">
                  <c:v>1.13</c:v>
                </c:pt>
                <c:pt idx="16751">
                  <c:v>0.44</c:v>
                </c:pt>
                <c:pt idx="16752">
                  <c:v>0.18</c:v>
                </c:pt>
                <c:pt idx="16753">
                  <c:v>0.06</c:v>
                </c:pt>
                <c:pt idx="16754">
                  <c:v>0.04</c:v>
                </c:pt>
                <c:pt idx="16755">
                  <c:v>0.01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0.09</c:v>
                </c:pt>
                <c:pt idx="16889">
                  <c:v>0</c:v>
                </c:pt>
                <c:pt idx="16890">
                  <c:v>0</c:v>
                </c:pt>
                <c:pt idx="16891">
                  <c:v>0.18</c:v>
                </c:pt>
                <c:pt idx="16892">
                  <c:v>0.09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0.63</c:v>
                </c:pt>
                <c:pt idx="16998">
                  <c:v>0.63</c:v>
                </c:pt>
                <c:pt idx="16999">
                  <c:v>0.29</c:v>
                </c:pt>
                <c:pt idx="17000">
                  <c:v>0.13</c:v>
                </c:pt>
                <c:pt idx="17001">
                  <c:v>0.06</c:v>
                </c:pt>
                <c:pt idx="17002">
                  <c:v>0.02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0.18</c:v>
                </c:pt>
                <c:pt idx="17035">
                  <c:v>0.29</c:v>
                </c:pt>
                <c:pt idx="17036">
                  <c:v>0.23</c:v>
                </c:pt>
                <c:pt idx="17037">
                  <c:v>0.18</c:v>
                </c:pt>
                <c:pt idx="17038">
                  <c:v>0.13</c:v>
                </c:pt>
                <c:pt idx="17039">
                  <c:v>0.09</c:v>
                </c:pt>
                <c:pt idx="17040">
                  <c:v>0.04</c:v>
                </c:pt>
                <c:pt idx="17041">
                  <c:v>0.02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0.06</c:v>
                </c:pt>
                <c:pt idx="17166">
                  <c:v>0.13</c:v>
                </c:pt>
                <c:pt idx="17167">
                  <c:v>0.13</c:v>
                </c:pt>
                <c:pt idx="17168">
                  <c:v>0.09</c:v>
                </c:pt>
                <c:pt idx="17169">
                  <c:v>0.06</c:v>
                </c:pt>
                <c:pt idx="17170">
                  <c:v>0.06</c:v>
                </c:pt>
                <c:pt idx="17171">
                  <c:v>0.04</c:v>
                </c:pt>
                <c:pt idx="17172">
                  <c:v>0.06</c:v>
                </c:pt>
                <c:pt idx="17173">
                  <c:v>0.04</c:v>
                </c:pt>
                <c:pt idx="17174">
                  <c:v>0.01</c:v>
                </c:pt>
                <c:pt idx="17175">
                  <c:v>0.53</c:v>
                </c:pt>
                <c:pt idx="17176">
                  <c:v>1.41</c:v>
                </c:pt>
                <c:pt idx="17177">
                  <c:v>0.63</c:v>
                </c:pt>
                <c:pt idx="17178">
                  <c:v>1.13</c:v>
                </c:pt>
                <c:pt idx="17179">
                  <c:v>4.5</c:v>
                </c:pt>
                <c:pt idx="17180">
                  <c:v>2.48</c:v>
                </c:pt>
                <c:pt idx="17181">
                  <c:v>1.13</c:v>
                </c:pt>
                <c:pt idx="17182">
                  <c:v>0.53</c:v>
                </c:pt>
                <c:pt idx="17183">
                  <c:v>0.29</c:v>
                </c:pt>
                <c:pt idx="17184">
                  <c:v>0.13</c:v>
                </c:pt>
                <c:pt idx="17185">
                  <c:v>0.09</c:v>
                </c:pt>
                <c:pt idx="17186">
                  <c:v>0.06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1.78</c:v>
                </c:pt>
                <c:pt idx="17286">
                  <c:v>1.25</c:v>
                </c:pt>
                <c:pt idx="17287">
                  <c:v>0.74</c:v>
                </c:pt>
                <c:pt idx="17288">
                  <c:v>0.44</c:v>
                </c:pt>
                <c:pt idx="17289">
                  <c:v>0.23</c:v>
                </c:pt>
                <c:pt idx="17290">
                  <c:v>0.18</c:v>
                </c:pt>
                <c:pt idx="17291">
                  <c:v>0.13</c:v>
                </c:pt>
                <c:pt idx="17292">
                  <c:v>0.09</c:v>
                </c:pt>
                <c:pt idx="17293">
                  <c:v>0.09</c:v>
                </c:pt>
                <c:pt idx="17294">
                  <c:v>0.06</c:v>
                </c:pt>
                <c:pt idx="17295">
                  <c:v>0.04</c:v>
                </c:pt>
                <c:pt idx="17296">
                  <c:v>0.02</c:v>
                </c:pt>
                <c:pt idx="17297">
                  <c:v>0.02</c:v>
                </c:pt>
                <c:pt idx="17298">
                  <c:v>0.01</c:v>
                </c:pt>
                <c:pt idx="17299">
                  <c:v>0.01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0.04</c:v>
                </c:pt>
                <c:pt idx="17318">
                  <c:v>0.13</c:v>
                </c:pt>
                <c:pt idx="17319">
                  <c:v>0.13</c:v>
                </c:pt>
                <c:pt idx="17320">
                  <c:v>0.18</c:v>
                </c:pt>
                <c:pt idx="17321">
                  <c:v>0.63</c:v>
                </c:pt>
                <c:pt idx="17322">
                  <c:v>1.13</c:v>
                </c:pt>
                <c:pt idx="17323">
                  <c:v>0.86</c:v>
                </c:pt>
                <c:pt idx="17324">
                  <c:v>0.63</c:v>
                </c:pt>
                <c:pt idx="17325">
                  <c:v>0.53</c:v>
                </c:pt>
                <c:pt idx="17326">
                  <c:v>0.29</c:v>
                </c:pt>
                <c:pt idx="17327">
                  <c:v>0.13</c:v>
                </c:pt>
                <c:pt idx="17328">
                  <c:v>0.04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0.01</c:v>
                </c:pt>
                <c:pt idx="17340">
                  <c:v>0.02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0.02</c:v>
                </c:pt>
                <c:pt idx="17345">
                  <c:v>0.01</c:v>
                </c:pt>
                <c:pt idx="17346">
                  <c:v>0.01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0.36</c:v>
                </c:pt>
                <c:pt idx="17382">
                  <c:v>0.63</c:v>
                </c:pt>
                <c:pt idx="17383">
                  <c:v>0.44</c:v>
                </c:pt>
                <c:pt idx="17384">
                  <c:v>0.36</c:v>
                </c:pt>
                <c:pt idx="17385">
                  <c:v>0.23</c:v>
                </c:pt>
                <c:pt idx="17386">
                  <c:v>0.18</c:v>
                </c:pt>
                <c:pt idx="17387">
                  <c:v>0.09</c:v>
                </c:pt>
                <c:pt idx="17388">
                  <c:v>0.06</c:v>
                </c:pt>
                <c:pt idx="17389">
                  <c:v>0.04</c:v>
                </c:pt>
                <c:pt idx="17390">
                  <c:v>0.01</c:v>
                </c:pt>
                <c:pt idx="17391">
                  <c:v>0.01</c:v>
                </c:pt>
                <c:pt idx="17392">
                  <c:v>0</c:v>
                </c:pt>
                <c:pt idx="17393">
                  <c:v>0</c:v>
                </c:pt>
                <c:pt idx="17394">
                  <c:v>0.18</c:v>
                </c:pt>
                <c:pt idx="17395">
                  <c:v>0.18</c:v>
                </c:pt>
                <c:pt idx="17396">
                  <c:v>0.06</c:v>
                </c:pt>
                <c:pt idx="17397">
                  <c:v>0.04</c:v>
                </c:pt>
                <c:pt idx="17398">
                  <c:v>0.09</c:v>
                </c:pt>
                <c:pt idx="17399">
                  <c:v>0.06</c:v>
                </c:pt>
                <c:pt idx="17400">
                  <c:v>0.04</c:v>
                </c:pt>
                <c:pt idx="17401">
                  <c:v>0.04</c:v>
                </c:pt>
                <c:pt idx="17402">
                  <c:v>0.04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0.02</c:v>
                </c:pt>
                <c:pt idx="17454">
                  <c:v>0.04</c:v>
                </c:pt>
                <c:pt idx="17455">
                  <c:v>0.02</c:v>
                </c:pt>
                <c:pt idx="17456">
                  <c:v>0.02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0.53</c:v>
                </c:pt>
                <c:pt idx="17464">
                  <c:v>0.86</c:v>
                </c:pt>
                <c:pt idx="17465">
                  <c:v>0.53</c:v>
                </c:pt>
                <c:pt idx="17466">
                  <c:v>1.25</c:v>
                </c:pt>
                <c:pt idx="17467">
                  <c:v>4.5</c:v>
                </c:pt>
                <c:pt idx="17468">
                  <c:v>2.19</c:v>
                </c:pt>
                <c:pt idx="17469">
                  <c:v>0.99</c:v>
                </c:pt>
                <c:pt idx="17470">
                  <c:v>0.53</c:v>
                </c:pt>
                <c:pt idx="17471">
                  <c:v>0.29</c:v>
                </c:pt>
                <c:pt idx="17472">
                  <c:v>0.23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0.09</c:v>
                </c:pt>
                <c:pt idx="17477">
                  <c:v>0.13</c:v>
                </c:pt>
                <c:pt idx="17478">
                  <c:v>0.09</c:v>
                </c:pt>
                <c:pt idx="17479">
                  <c:v>0.06</c:v>
                </c:pt>
                <c:pt idx="17480">
                  <c:v>0.04</c:v>
                </c:pt>
                <c:pt idx="17481">
                  <c:v>0.02</c:v>
                </c:pt>
                <c:pt idx="17482">
                  <c:v>0.04</c:v>
                </c:pt>
                <c:pt idx="17483">
                  <c:v>0.02</c:v>
                </c:pt>
                <c:pt idx="17484">
                  <c:v>0.01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'SDR-064-flow'!$D2:$D17569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0.06</c:v>
                </c:pt>
                <c:pt idx="69">
                  <c:v>0.18</c:v>
                </c:pt>
                <c:pt idx="70">
                  <c:v>0.23</c:v>
                </c:pt>
                <c:pt idx="71">
                  <c:v>0.29</c:v>
                </c:pt>
                <c:pt idx="72">
                  <c:v>0.23</c:v>
                </c:pt>
                <c:pt idx="73">
                  <c:v>0.18</c:v>
                </c:pt>
                <c:pt idx="74">
                  <c:v>0.13</c:v>
                </c:pt>
                <c:pt idx="75">
                  <c:v>0.13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0.02</c:v>
                </c:pt>
                <c:pt idx="83">
                  <c:v>0.02</c:v>
                </c:pt>
                <c:pt idx="84">
                  <c:v>0.01</c:v>
                </c:pt>
                <c:pt idx="85">
                  <c:v>0.01</c:v>
                </c:pt>
                <c:pt idx="86">
                  <c:v>0.02</c:v>
                </c:pt>
                <c:pt idx="87">
                  <c:v>0.01</c:v>
                </c:pt>
                <c:pt idx="88">
                  <c:v>0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0.01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1.13</c:v>
                </c:pt>
                <c:pt idx="346">
                  <c:v>1.98</c:v>
                </c:pt>
                <c:pt idx="347">
                  <c:v>1.59</c:v>
                </c:pt>
                <c:pt idx="348">
                  <c:v>1.25</c:v>
                </c:pt>
                <c:pt idx="349">
                  <c:v>0.86</c:v>
                </c:pt>
                <c:pt idx="350">
                  <c:v>0.99</c:v>
                </c:pt>
                <c:pt idx="351">
                  <c:v>0.74</c:v>
                </c:pt>
                <c:pt idx="352">
                  <c:v>0.36</c:v>
                </c:pt>
                <c:pt idx="353">
                  <c:v>0.18</c:v>
                </c:pt>
                <c:pt idx="354">
                  <c:v>0.09</c:v>
                </c:pt>
                <c:pt idx="355">
                  <c:v>0.06</c:v>
                </c:pt>
                <c:pt idx="356">
                  <c:v>0.02</c:v>
                </c:pt>
                <c:pt idx="357">
                  <c:v>0.02</c:v>
                </c:pt>
                <c:pt idx="358">
                  <c:v>0.01</c:v>
                </c:pt>
                <c:pt idx="359">
                  <c:v>0.01</c:v>
                </c:pt>
                <c:pt idx="360">
                  <c:v>0.01</c:v>
                </c:pt>
                <c:pt idx="361">
                  <c:v>0.01</c:v>
                </c:pt>
                <c:pt idx="362">
                  <c:v>0.01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0.09</c:v>
                </c:pt>
                <c:pt idx="646">
                  <c:v>0.09</c:v>
                </c:pt>
                <c:pt idx="647">
                  <c:v>0.04</c:v>
                </c:pt>
                <c:pt idx="648">
                  <c:v>0.01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0.06</c:v>
                </c:pt>
                <c:pt idx="670">
                  <c:v>0.53</c:v>
                </c:pt>
                <c:pt idx="671">
                  <c:v>0.53</c:v>
                </c:pt>
                <c:pt idx="672">
                  <c:v>0.44</c:v>
                </c:pt>
                <c:pt idx="673">
                  <c:v>0.23</c:v>
                </c:pt>
                <c:pt idx="674">
                  <c:v>0.13</c:v>
                </c:pt>
                <c:pt idx="675">
                  <c:v>0.09</c:v>
                </c:pt>
                <c:pt idx="676">
                  <c:v>0.02</c:v>
                </c:pt>
                <c:pt idx="677">
                  <c:v>0.02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0.01</c:v>
                </c:pt>
                <c:pt idx="696">
                  <c:v>0.44</c:v>
                </c:pt>
                <c:pt idx="697">
                  <c:v>0.44</c:v>
                </c:pt>
                <c:pt idx="698">
                  <c:v>0.13</c:v>
                </c:pt>
                <c:pt idx="699">
                  <c:v>0.06</c:v>
                </c:pt>
                <c:pt idx="700">
                  <c:v>0.02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0.02</c:v>
                </c:pt>
                <c:pt idx="718">
                  <c:v>0.02</c:v>
                </c:pt>
                <c:pt idx="719">
                  <c:v>0.02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0.02</c:v>
                </c:pt>
                <c:pt idx="724">
                  <c:v>0.02</c:v>
                </c:pt>
                <c:pt idx="725">
                  <c:v>0.02</c:v>
                </c:pt>
                <c:pt idx="726">
                  <c:v>0.02</c:v>
                </c:pt>
                <c:pt idx="727">
                  <c:v>0.06</c:v>
                </c:pt>
                <c:pt idx="728">
                  <c:v>0.06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0.06</c:v>
                </c:pt>
                <c:pt idx="734">
                  <c:v>0.09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0.04</c:v>
                </c:pt>
                <c:pt idx="739">
                  <c:v>0.02</c:v>
                </c:pt>
                <c:pt idx="740">
                  <c:v>0.02</c:v>
                </c:pt>
                <c:pt idx="741">
                  <c:v>0.04</c:v>
                </c:pt>
                <c:pt idx="742">
                  <c:v>0.01</c:v>
                </c:pt>
                <c:pt idx="743">
                  <c:v>0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0.74</c:v>
                </c:pt>
                <c:pt idx="921">
                  <c:v>2.99</c:v>
                </c:pt>
                <c:pt idx="922">
                  <c:v>2.19</c:v>
                </c:pt>
                <c:pt idx="923">
                  <c:v>1.25</c:v>
                </c:pt>
                <c:pt idx="924">
                  <c:v>0.99</c:v>
                </c:pt>
                <c:pt idx="925">
                  <c:v>0.63</c:v>
                </c:pt>
                <c:pt idx="926">
                  <c:v>0.74</c:v>
                </c:pt>
                <c:pt idx="927">
                  <c:v>0.53</c:v>
                </c:pt>
                <c:pt idx="928">
                  <c:v>0.36</c:v>
                </c:pt>
                <c:pt idx="929">
                  <c:v>0.23</c:v>
                </c:pt>
                <c:pt idx="930">
                  <c:v>0.18</c:v>
                </c:pt>
                <c:pt idx="931">
                  <c:v>0.06</c:v>
                </c:pt>
                <c:pt idx="932">
                  <c:v>0.04</c:v>
                </c:pt>
                <c:pt idx="933">
                  <c:v>0.01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2.48</c:v>
                </c:pt>
                <c:pt idx="1195">
                  <c:v>3.55</c:v>
                </c:pt>
                <c:pt idx="1196">
                  <c:v>3.26</c:v>
                </c:pt>
                <c:pt idx="1197">
                  <c:v>2.19</c:v>
                </c:pt>
                <c:pt idx="1198">
                  <c:v>1.41</c:v>
                </c:pt>
                <c:pt idx="1199">
                  <c:v>0.86</c:v>
                </c:pt>
                <c:pt idx="1200">
                  <c:v>0.53</c:v>
                </c:pt>
                <c:pt idx="1201">
                  <c:v>0.36</c:v>
                </c:pt>
                <c:pt idx="1202">
                  <c:v>0.23</c:v>
                </c:pt>
                <c:pt idx="1203">
                  <c:v>0.13</c:v>
                </c:pt>
                <c:pt idx="1204">
                  <c:v>0.06</c:v>
                </c:pt>
                <c:pt idx="1205">
                  <c:v>0.04</c:v>
                </c:pt>
                <c:pt idx="1206">
                  <c:v>1.78</c:v>
                </c:pt>
                <c:pt idx="1207">
                  <c:v>5.5</c:v>
                </c:pt>
                <c:pt idx="1208">
                  <c:v>5.22</c:v>
                </c:pt>
                <c:pt idx="1209">
                  <c:v>3.85</c:v>
                </c:pt>
                <c:pt idx="1210">
                  <c:v>2.19</c:v>
                </c:pt>
                <c:pt idx="1211">
                  <c:v>1.25</c:v>
                </c:pt>
                <c:pt idx="1212">
                  <c:v>0.86</c:v>
                </c:pt>
                <c:pt idx="1213">
                  <c:v>0.63</c:v>
                </c:pt>
                <c:pt idx="1214">
                  <c:v>0.74</c:v>
                </c:pt>
                <c:pt idx="1215">
                  <c:v>0.53</c:v>
                </c:pt>
                <c:pt idx="1216">
                  <c:v>0.29</c:v>
                </c:pt>
                <c:pt idx="1217">
                  <c:v>0.18</c:v>
                </c:pt>
                <c:pt idx="1218">
                  <c:v>0.09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0.04</c:v>
                </c:pt>
                <c:pt idx="1223">
                  <c:v>0.02</c:v>
                </c:pt>
                <c:pt idx="1224">
                  <c:v>0.02</c:v>
                </c:pt>
                <c:pt idx="1225">
                  <c:v>0.01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0.02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0.01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0.04</c:v>
                </c:pt>
                <c:pt idx="1337">
                  <c:v>0.13</c:v>
                </c:pt>
                <c:pt idx="1338">
                  <c:v>0.23</c:v>
                </c:pt>
                <c:pt idx="1339">
                  <c:v>0.18</c:v>
                </c:pt>
                <c:pt idx="1340">
                  <c:v>0.13</c:v>
                </c:pt>
                <c:pt idx="1341">
                  <c:v>0.13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0.06</c:v>
                </c:pt>
                <c:pt idx="1346">
                  <c:v>0.06</c:v>
                </c:pt>
                <c:pt idx="1347">
                  <c:v>0.06</c:v>
                </c:pt>
                <c:pt idx="1348">
                  <c:v>0.04</c:v>
                </c:pt>
                <c:pt idx="1349">
                  <c:v>0.02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0.06</c:v>
                </c:pt>
                <c:pt idx="1371">
                  <c:v>0.13</c:v>
                </c:pt>
                <c:pt idx="1372">
                  <c:v>0.09</c:v>
                </c:pt>
                <c:pt idx="1373">
                  <c:v>0.06</c:v>
                </c:pt>
                <c:pt idx="1374">
                  <c:v>0.04</c:v>
                </c:pt>
                <c:pt idx="1375">
                  <c:v>0.04</c:v>
                </c:pt>
                <c:pt idx="1376">
                  <c:v>0.02</c:v>
                </c:pt>
                <c:pt idx="1377">
                  <c:v>0.01</c:v>
                </c:pt>
                <c:pt idx="1378">
                  <c:v>0.01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0.02</c:v>
                </c:pt>
                <c:pt idx="1484">
                  <c:v>0.06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0.02</c:v>
                </c:pt>
                <c:pt idx="1489">
                  <c:v>0.01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0.09</c:v>
                </c:pt>
                <c:pt idx="1504">
                  <c:v>0.09</c:v>
                </c:pt>
                <c:pt idx="1505">
                  <c:v>0.06</c:v>
                </c:pt>
                <c:pt idx="1506">
                  <c:v>0.06</c:v>
                </c:pt>
                <c:pt idx="1507">
                  <c:v>0.04</c:v>
                </c:pt>
                <c:pt idx="1508">
                  <c:v>0.04</c:v>
                </c:pt>
                <c:pt idx="1509">
                  <c:v>0.09</c:v>
                </c:pt>
                <c:pt idx="1510">
                  <c:v>0.18</c:v>
                </c:pt>
                <c:pt idx="1511">
                  <c:v>0.18</c:v>
                </c:pt>
                <c:pt idx="1512">
                  <c:v>0.06</c:v>
                </c:pt>
                <c:pt idx="1513">
                  <c:v>0.02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85">
                  <c:v>0.02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2.19</c:v>
                </c:pt>
                <c:pt idx="1665">
                  <c:v>8.11</c:v>
                </c:pt>
                <c:pt idx="1666">
                  <c:v>9.11</c:v>
                </c:pt>
                <c:pt idx="1667">
                  <c:v>9.64</c:v>
                </c:pt>
                <c:pt idx="1668">
                  <c:v>8.6</c:v>
                </c:pt>
                <c:pt idx="1669">
                  <c:v>9.11</c:v>
                </c:pt>
                <c:pt idx="1670">
                  <c:v>8.11</c:v>
                </c:pt>
                <c:pt idx="1671">
                  <c:v>3.55</c:v>
                </c:pt>
                <c:pt idx="1672">
                  <c:v>1.41</c:v>
                </c:pt>
                <c:pt idx="1673">
                  <c:v>0.74</c:v>
                </c:pt>
                <c:pt idx="1674">
                  <c:v>0.36</c:v>
                </c:pt>
                <c:pt idx="1675">
                  <c:v>0.18</c:v>
                </c:pt>
                <c:pt idx="1676">
                  <c:v>0.13</c:v>
                </c:pt>
                <c:pt idx="1677">
                  <c:v>0.09</c:v>
                </c:pt>
                <c:pt idx="1678">
                  <c:v>0.06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0.01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849">
                  <c:v>0.04</c:v>
                </c:pt>
                <c:pt idx="1850">
                  <c:v>0.02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0.04</c:v>
                </c:pt>
                <c:pt idx="1980">
                  <c:v>0.09</c:v>
                </c:pt>
                <c:pt idx="1981">
                  <c:v>0.18</c:v>
                </c:pt>
                <c:pt idx="1982">
                  <c:v>0.18</c:v>
                </c:pt>
                <c:pt idx="1983">
                  <c:v>0.13</c:v>
                </c:pt>
                <c:pt idx="1984">
                  <c:v>0.06</c:v>
                </c:pt>
                <c:pt idx="1985">
                  <c:v>0.04</c:v>
                </c:pt>
                <c:pt idx="1986">
                  <c:v>0.02</c:v>
                </c:pt>
                <c:pt idx="1987">
                  <c:v>0.02</c:v>
                </c:pt>
                <c:pt idx="1988">
                  <c:v>0.01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0.04</c:v>
                </c:pt>
                <c:pt idx="2009">
                  <c:v>0.18</c:v>
                </c:pt>
                <c:pt idx="2010">
                  <c:v>0.36</c:v>
                </c:pt>
                <c:pt idx="2011">
                  <c:v>0.44</c:v>
                </c:pt>
                <c:pt idx="2012">
                  <c:v>0.44</c:v>
                </c:pt>
                <c:pt idx="2013">
                  <c:v>0.23</c:v>
                </c:pt>
                <c:pt idx="2014">
                  <c:v>0.06</c:v>
                </c:pt>
                <c:pt idx="2015">
                  <c:v>0.02</c:v>
                </c:pt>
                <c:pt idx="2016">
                  <c:v>0.02</c:v>
                </c:pt>
                <c:pt idx="2017">
                  <c:v>0.01</c:v>
                </c:pt>
                <c:pt idx="2018">
                  <c:v>0.01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0.02</c:v>
                </c:pt>
                <c:pt idx="2052">
                  <c:v>0.36</c:v>
                </c:pt>
                <c:pt idx="2053">
                  <c:v>0.36</c:v>
                </c:pt>
                <c:pt idx="2054">
                  <c:v>0.29</c:v>
                </c:pt>
                <c:pt idx="2055">
                  <c:v>0.23</c:v>
                </c:pt>
                <c:pt idx="2056">
                  <c:v>0.29</c:v>
                </c:pt>
                <c:pt idx="2057">
                  <c:v>4.85</c:v>
                </c:pt>
                <c:pt idx="2058">
                  <c:v>6.3</c:v>
                </c:pt>
                <c:pt idx="2059">
                  <c:v>4.5</c:v>
                </c:pt>
                <c:pt idx="2060">
                  <c:v>2.99</c:v>
                </c:pt>
                <c:pt idx="2061">
                  <c:v>2.19</c:v>
                </c:pt>
                <c:pt idx="2062">
                  <c:v>1.59</c:v>
                </c:pt>
                <c:pt idx="2063">
                  <c:v>1.25</c:v>
                </c:pt>
                <c:pt idx="2064">
                  <c:v>0.86</c:v>
                </c:pt>
                <c:pt idx="2065">
                  <c:v>0.74</c:v>
                </c:pt>
                <c:pt idx="2066">
                  <c:v>0.53</c:v>
                </c:pt>
                <c:pt idx="2067">
                  <c:v>0.44</c:v>
                </c:pt>
                <c:pt idx="2068">
                  <c:v>0.36</c:v>
                </c:pt>
                <c:pt idx="2069">
                  <c:v>0.36</c:v>
                </c:pt>
                <c:pt idx="2070">
                  <c:v>0.29</c:v>
                </c:pt>
                <c:pt idx="2071">
                  <c:v>0.18</c:v>
                </c:pt>
                <c:pt idx="2072">
                  <c:v>0.18</c:v>
                </c:pt>
                <c:pt idx="2073">
                  <c:v>0.13</c:v>
                </c:pt>
                <c:pt idx="2074">
                  <c:v>0.09</c:v>
                </c:pt>
                <c:pt idx="2075">
                  <c:v>0.06</c:v>
                </c:pt>
                <c:pt idx="2076">
                  <c:v>0.06</c:v>
                </c:pt>
                <c:pt idx="2077">
                  <c:v>0.06</c:v>
                </c:pt>
                <c:pt idx="2078">
                  <c:v>0.23</c:v>
                </c:pt>
                <c:pt idx="2079">
                  <c:v>0.44</c:v>
                </c:pt>
                <c:pt idx="2080">
                  <c:v>0.23</c:v>
                </c:pt>
                <c:pt idx="2081">
                  <c:v>0.13</c:v>
                </c:pt>
                <c:pt idx="2082">
                  <c:v>0.09</c:v>
                </c:pt>
                <c:pt idx="2083">
                  <c:v>0.06</c:v>
                </c:pt>
                <c:pt idx="2084">
                  <c:v>0.04</c:v>
                </c:pt>
                <c:pt idx="2085">
                  <c:v>0.02</c:v>
                </c:pt>
                <c:pt idx="2086">
                  <c:v>0.02</c:v>
                </c:pt>
                <c:pt idx="2087">
                  <c:v>0.01</c:v>
                </c:pt>
                <c:pt idx="2088">
                  <c:v>0.01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0.44</c:v>
                </c:pt>
                <c:pt idx="2093">
                  <c:v>6.73</c:v>
                </c:pt>
                <c:pt idx="2094">
                  <c:v>7.63</c:v>
                </c:pt>
                <c:pt idx="2095">
                  <c:v>8.6</c:v>
                </c:pt>
                <c:pt idx="2096">
                  <c:v>8.6</c:v>
                </c:pt>
                <c:pt idx="2097">
                  <c:v>8.6</c:v>
                </c:pt>
                <c:pt idx="2098">
                  <c:v>8.6</c:v>
                </c:pt>
                <c:pt idx="2099">
                  <c:v>9.11</c:v>
                </c:pt>
                <c:pt idx="2100">
                  <c:v>8.6</c:v>
                </c:pt>
                <c:pt idx="2101">
                  <c:v>9.11</c:v>
                </c:pt>
                <c:pt idx="2102">
                  <c:v>9.11</c:v>
                </c:pt>
                <c:pt idx="2103">
                  <c:v>9.11</c:v>
                </c:pt>
                <c:pt idx="2104">
                  <c:v>9.64</c:v>
                </c:pt>
                <c:pt idx="2105">
                  <c:v>9.64</c:v>
                </c:pt>
                <c:pt idx="2106">
                  <c:v>10.76</c:v>
                </c:pt>
                <c:pt idx="2107">
                  <c:v>10.76</c:v>
                </c:pt>
                <c:pt idx="2108">
                  <c:v>10.76</c:v>
                </c:pt>
                <c:pt idx="2109">
                  <c:v>9.64</c:v>
                </c:pt>
                <c:pt idx="2110">
                  <c:v>9.64</c:v>
                </c:pt>
                <c:pt idx="2111">
                  <c:v>9.11</c:v>
                </c:pt>
                <c:pt idx="2112">
                  <c:v>9.64</c:v>
                </c:pt>
                <c:pt idx="2113">
                  <c:v>9.64</c:v>
                </c:pt>
                <c:pt idx="2114">
                  <c:v>10.19</c:v>
                </c:pt>
                <c:pt idx="2115">
                  <c:v>10.19</c:v>
                </c:pt>
                <c:pt idx="2116">
                  <c:v>9.64</c:v>
                </c:pt>
                <c:pt idx="2117">
                  <c:v>9.64</c:v>
                </c:pt>
                <c:pt idx="2118">
                  <c:v>10.19</c:v>
                </c:pt>
                <c:pt idx="2119">
                  <c:v>9.64</c:v>
                </c:pt>
                <c:pt idx="2120">
                  <c:v>10.19</c:v>
                </c:pt>
                <c:pt idx="2121">
                  <c:v>10.19</c:v>
                </c:pt>
                <c:pt idx="2122">
                  <c:v>10.19</c:v>
                </c:pt>
                <c:pt idx="2123">
                  <c:v>10.19</c:v>
                </c:pt>
                <c:pt idx="2124">
                  <c:v>10.19</c:v>
                </c:pt>
                <c:pt idx="2125">
                  <c:v>10.19</c:v>
                </c:pt>
                <c:pt idx="2126">
                  <c:v>10.76</c:v>
                </c:pt>
                <c:pt idx="2127">
                  <c:v>10.76</c:v>
                </c:pt>
                <c:pt idx="2128">
                  <c:v>10.76</c:v>
                </c:pt>
                <c:pt idx="2129">
                  <c:v>10.19</c:v>
                </c:pt>
                <c:pt idx="2130">
                  <c:v>10.76</c:v>
                </c:pt>
                <c:pt idx="2131">
                  <c:v>10.19</c:v>
                </c:pt>
                <c:pt idx="2132">
                  <c:v>10.76</c:v>
                </c:pt>
                <c:pt idx="2133">
                  <c:v>10.19</c:v>
                </c:pt>
                <c:pt idx="2134">
                  <c:v>10.76</c:v>
                </c:pt>
                <c:pt idx="2135">
                  <c:v>10.76</c:v>
                </c:pt>
                <c:pt idx="2136">
                  <c:v>10.19</c:v>
                </c:pt>
                <c:pt idx="2137">
                  <c:v>10.76</c:v>
                </c:pt>
                <c:pt idx="2138">
                  <c:v>11.34</c:v>
                </c:pt>
                <c:pt idx="2139">
                  <c:v>11.34</c:v>
                </c:pt>
                <c:pt idx="2140">
                  <c:v>11.34</c:v>
                </c:pt>
                <c:pt idx="2141">
                  <c:v>11.34</c:v>
                </c:pt>
                <c:pt idx="2142">
                  <c:v>11.34</c:v>
                </c:pt>
                <c:pt idx="2143">
                  <c:v>11.34</c:v>
                </c:pt>
                <c:pt idx="2144">
                  <c:v>11.34</c:v>
                </c:pt>
                <c:pt idx="2145">
                  <c:v>11.34</c:v>
                </c:pt>
                <c:pt idx="2146">
                  <c:v>11.34</c:v>
                </c:pt>
                <c:pt idx="2147">
                  <c:v>11.34</c:v>
                </c:pt>
                <c:pt idx="2148">
                  <c:v>11.34</c:v>
                </c:pt>
                <c:pt idx="2149">
                  <c:v>11.34</c:v>
                </c:pt>
                <c:pt idx="2150">
                  <c:v>10.76</c:v>
                </c:pt>
                <c:pt idx="2151">
                  <c:v>11.34</c:v>
                </c:pt>
                <c:pt idx="2152">
                  <c:v>11.94</c:v>
                </c:pt>
                <c:pt idx="2153">
                  <c:v>12.57</c:v>
                </c:pt>
                <c:pt idx="2154">
                  <c:v>10.19</c:v>
                </c:pt>
                <c:pt idx="2155">
                  <c:v>6.73</c:v>
                </c:pt>
                <c:pt idx="2156">
                  <c:v>4.85</c:v>
                </c:pt>
                <c:pt idx="2157">
                  <c:v>3.26</c:v>
                </c:pt>
                <c:pt idx="2158">
                  <c:v>2.48</c:v>
                </c:pt>
                <c:pt idx="2159">
                  <c:v>1.78</c:v>
                </c:pt>
                <c:pt idx="2160">
                  <c:v>1.41</c:v>
                </c:pt>
                <c:pt idx="2161">
                  <c:v>0.86</c:v>
                </c:pt>
                <c:pt idx="2162">
                  <c:v>0.63</c:v>
                </c:pt>
                <c:pt idx="2163">
                  <c:v>0.36</c:v>
                </c:pt>
                <c:pt idx="2164">
                  <c:v>0.23</c:v>
                </c:pt>
                <c:pt idx="2165">
                  <c:v>0.18</c:v>
                </c:pt>
                <c:pt idx="2166">
                  <c:v>0.13</c:v>
                </c:pt>
                <c:pt idx="2167">
                  <c:v>0.09</c:v>
                </c:pt>
                <c:pt idx="2168">
                  <c:v>0.04</c:v>
                </c:pt>
                <c:pt idx="2169">
                  <c:v>0.06</c:v>
                </c:pt>
                <c:pt idx="2170">
                  <c:v>0.04</c:v>
                </c:pt>
                <c:pt idx="2171">
                  <c:v>0.02</c:v>
                </c:pt>
                <c:pt idx="2172">
                  <c:v>0.01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0.18</c:v>
                </c:pt>
                <c:pt idx="2335">
                  <c:v>0.29</c:v>
                </c:pt>
                <c:pt idx="2336">
                  <c:v>0.23</c:v>
                </c:pt>
                <c:pt idx="2337">
                  <c:v>0.13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0.36</c:v>
                </c:pt>
                <c:pt idx="2345">
                  <c:v>2.19</c:v>
                </c:pt>
                <c:pt idx="2346">
                  <c:v>1.78</c:v>
                </c:pt>
                <c:pt idx="2347">
                  <c:v>1.13</c:v>
                </c:pt>
                <c:pt idx="2348">
                  <c:v>0.63</c:v>
                </c:pt>
                <c:pt idx="2349">
                  <c:v>0.44</c:v>
                </c:pt>
                <c:pt idx="2350">
                  <c:v>0.29</c:v>
                </c:pt>
                <c:pt idx="2351">
                  <c:v>0.18</c:v>
                </c:pt>
                <c:pt idx="2352">
                  <c:v>0.18</c:v>
                </c:pt>
                <c:pt idx="2353">
                  <c:v>0.13</c:v>
                </c:pt>
                <c:pt idx="2354">
                  <c:v>0.09</c:v>
                </c:pt>
                <c:pt idx="2355">
                  <c:v>0.06</c:v>
                </c:pt>
                <c:pt idx="2356">
                  <c:v>0.06</c:v>
                </c:pt>
                <c:pt idx="2357">
                  <c:v>0.06</c:v>
                </c:pt>
                <c:pt idx="2358">
                  <c:v>1.41</c:v>
                </c:pt>
                <c:pt idx="2359">
                  <c:v>4.5</c:v>
                </c:pt>
                <c:pt idx="2360">
                  <c:v>4.85</c:v>
                </c:pt>
                <c:pt idx="2361">
                  <c:v>2.99</c:v>
                </c:pt>
                <c:pt idx="2362">
                  <c:v>1.78</c:v>
                </c:pt>
                <c:pt idx="2363">
                  <c:v>1.13</c:v>
                </c:pt>
                <c:pt idx="2364">
                  <c:v>0.63</c:v>
                </c:pt>
                <c:pt idx="2365">
                  <c:v>0.44</c:v>
                </c:pt>
                <c:pt idx="2366">
                  <c:v>0.86</c:v>
                </c:pt>
                <c:pt idx="2367">
                  <c:v>0.74</c:v>
                </c:pt>
                <c:pt idx="2368">
                  <c:v>0.36</c:v>
                </c:pt>
                <c:pt idx="2369">
                  <c:v>0.18</c:v>
                </c:pt>
                <c:pt idx="2370">
                  <c:v>0.09</c:v>
                </c:pt>
                <c:pt idx="2371">
                  <c:v>0.06</c:v>
                </c:pt>
                <c:pt idx="2372">
                  <c:v>0.02</c:v>
                </c:pt>
                <c:pt idx="2373">
                  <c:v>0.01</c:v>
                </c:pt>
                <c:pt idx="2374">
                  <c:v>0.01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701">
                  <c:v>0.02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0.53</c:v>
                </c:pt>
                <c:pt idx="2811">
                  <c:v>2.48</c:v>
                </c:pt>
                <c:pt idx="2812">
                  <c:v>1.41</c:v>
                </c:pt>
                <c:pt idx="2813">
                  <c:v>0.53</c:v>
                </c:pt>
                <c:pt idx="2814">
                  <c:v>0.13</c:v>
                </c:pt>
                <c:pt idx="2815">
                  <c:v>0.02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0.44</c:v>
                </c:pt>
                <c:pt idx="2820">
                  <c:v>0.53</c:v>
                </c:pt>
                <c:pt idx="2821">
                  <c:v>0.23</c:v>
                </c:pt>
                <c:pt idx="2822">
                  <c:v>0.09</c:v>
                </c:pt>
                <c:pt idx="2823">
                  <c:v>0.04</c:v>
                </c:pt>
                <c:pt idx="2824">
                  <c:v>0.02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0.04</c:v>
                </c:pt>
                <c:pt idx="2874">
                  <c:v>0.09</c:v>
                </c:pt>
                <c:pt idx="2875">
                  <c:v>0.06</c:v>
                </c:pt>
                <c:pt idx="2876">
                  <c:v>0.04</c:v>
                </c:pt>
                <c:pt idx="2877">
                  <c:v>0.01</c:v>
                </c:pt>
                <c:pt idx="2878">
                  <c:v>0.01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0.02</c:v>
                </c:pt>
                <c:pt idx="2902">
                  <c:v>0.13</c:v>
                </c:pt>
                <c:pt idx="2903">
                  <c:v>0.23</c:v>
                </c:pt>
                <c:pt idx="2904">
                  <c:v>0.29</c:v>
                </c:pt>
                <c:pt idx="2905">
                  <c:v>0.04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0.01</c:v>
                </c:pt>
                <c:pt idx="2917">
                  <c:v>0.02</c:v>
                </c:pt>
                <c:pt idx="2918">
                  <c:v>0.02</c:v>
                </c:pt>
                <c:pt idx="2919">
                  <c:v>1.41</c:v>
                </c:pt>
                <c:pt idx="2920">
                  <c:v>3.26</c:v>
                </c:pt>
                <c:pt idx="2921">
                  <c:v>3.55</c:v>
                </c:pt>
                <c:pt idx="2922">
                  <c:v>2.48</c:v>
                </c:pt>
                <c:pt idx="2923">
                  <c:v>1.41</c:v>
                </c:pt>
                <c:pt idx="2924">
                  <c:v>0.86</c:v>
                </c:pt>
                <c:pt idx="2925">
                  <c:v>0.63</c:v>
                </c:pt>
                <c:pt idx="2926">
                  <c:v>0.44</c:v>
                </c:pt>
                <c:pt idx="2927">
                  <c:v>0.36</c:v>
                </c:pt>
                <c:pt idx="2928">
                  <c:v>0.23</c:v>
                </c:pt>
                <c:pt idx="2929">
                  <c:v>0.18</c:v>
                </c:pt>
                <c:pt idx="2930">
                  <c:v>0.13</c:v>
                </c:pt>
                <c:pt idx="2931">
                  <c:v>0.09</c:v>
                </c:pt>
                <c:pt idx="2932">
                  <c:v>0.09</c:v>
                </c:pt>
                <c:pt idx="2933">
                  <c:v>0.63</c:v>
                </c:pt>
                <c:pt idx="2934">
                  <c:v>4.17</c:v>
                </c:pt>
                <c:pt idx="2935">
                  <c:v>5.22</c:v>
                </c:pt>
                <c:pt idx="2936">
                  <c:v>4.5</c:v>
                </c:pt>
                <c:pt idx="2937">
                  <c:v>2.99</c:v>
                </c:pt>
                <c:pt idx="2938">
                  <c:v>1.78</c:v>
                </c:pt>
                <c:pt idx="2939">
                  <c:v>1.25</c:v>
                </c:pt>
                <c:pt idx="2940">
                  <c:v>0.63</c:v>
                </c:pt>
                <c:pt idx="2941">
                  <c:v>0.44</c:v>
                </c:pt>
                <c:pt idx="2942">
                  <c:v>0.86</c:v>
                </c:pt>
                <c:pt idx="2943">
                  <c:v>0.63</c:v>
                </c:pt>
                <c:pt idx="2944">
                  <c:v>0.36</c:v>
                </c:pt>
                <c:pt idx="2945">
                  <c:v>0.23</c:v>
                </c:pt>
                <c:pt idx="2946">
                  <c:v>0.13</c:v>
                </c:pt>
                <c:pt idx="2947">
                  <c:v>0.13</c:v>
                </c:pt>
                <c:pt idx="2948">
                  <c:v>0.09</c:v>
                </c:pt>
                <c:pt idx="2949">
                  <c:v>0.09</c:v>
                </c:pt>
                <c:pt idx="2950">
                  <c:v>0.06</c:v>
                </c:pt>
                <c:pt idx="2951">
                  <c:v>0.06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0.29</c:v>
                </c:pt>
                <c:pt idx="3208">
                  <c:v>1.25</c:v>
                </c:pt>
                <c:pt idx="3209">
                  <c:v>1.13</c:v>
                </c:pt>
                <c:pt idx="3210">
                  <c:v>0.99</c:v>
                </c:pt>
                <c:pt idx="3211">
                  <c:v>0.86</c:v>
                </c:pt>
                <c:pt idx="3212">
                  <c:v>0.29</c:v>
                </c:pt>
                <c:pt idx="3213">
                  <c:v>0.06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0.99</c:v>
                </c:pt>
                <c:pt idx="3223">
                  <c:v>1.41</c:v>
                </c:pt>
                <c:pt idx="3224">
                  <c:v>1.13</c:v>
                </c:pt>
                <c:pt idx="3225">
                  <c:v>0.53</c:v>
                </c:pt>
                <c:pt idx="3226">
                  <c:v>0.13</c:v>
                </c:pt>
                <c:pt idx="3227">
                  <c:v>0.02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2.99</c:v>
                </c:pt>
                <c:pt idx="3670">
                  <c:v>4.85</c:v>
                </c:pt>
                <c:pt idx="3671">
                  <c:v>5.5</c:v>
                </c:pt>
                <c:pt idx="3672">
                  <c:v>5.22</c:v>
                </c:pt>
                <c:pt idx="3673">
                  <c:v>5.5</c:v>
                </c:pt>
                <c:pt idx="3674">
                  <c:v>5.5</c:v>
                </c:pt>
                <c:pt idx="3675">
                  <c:v>5.5</c:v>
                </c:pt>
                <c:pt idx="3676">
                  <c:v>5.5</c:v>
                </c:pt>
                <c:pt idx="3677">
                  <c:v>5.5</c:v>
                </c:pt>
                <c:pt idx="3678">
                  <c:v>6.3</c:v>
                </c:pt>
                <c:pt idx="3679">
                  <c:v>6.3</c:v>
                </c:pt>
                <c:pt idx="3680">
                  <c:v>6.3</c:v>
                </c:pt>
                <c:pt idx="3681">
                  <c:v>6.73</c:v>
                </c:pt>
                <c:pt idx="3682">
                  <c:v>7.17</c:v>
                </c:pt>
                <c:pt idx="3683">
                  <c:v>6.73</c:v>
                </c:pt>
                <c:pt idx="3684">
                  <c:v>6.73</c:v>
                </c:pt>
                <c:pt idx="3685">
                  <c:v>6.73</c:v>
                </c:pt>
                <c:pt idx="3686">
                  <c:v>6.73</c:v>
                </c:pt>
                <c:pt idx="3687">
                  <c:v>6.73</c:v>
                </c:pt>
                <c:pt idx="3688">
                  <c:v>6.73</c:v>
                </c:pt>
                <c:pt idx="3689">
                  <c:v>6.73</c:v>
                </c:pt>
                <c:pt idx="3690">
                  <c:v>6.73</c:v>
                </c:pt>
                <c:pt idx="3691">
                  <c:v>6.73</c:v>
                </c:pt>
                <c:pt idx="3692">
                  <c:v>6.73</c:v>
                </c:pt>
                <c:pt idx="3693">
                  <c:v>6.3</c:v>
                </c:pt>
                <c:pt idx="3694">
                  <c:v>6.3</c:v>
                </c:pt>
                <c:pt idx="3695">
                  <c:v>6.3</c:v>
                </c:pt>
                <c:pt idx="3696">
                  <c:v>6.73</c:v>
                </c:pt>
                <c:pt idx="3697">
                  <c:v>6.73</c:v>
                </c:pt>
                <c:pt idx="3698">
                  <c:v>6.3</c:v>
                </c:pt>
                <c:pt idx="3699">
                  <c:v>4.5</c:v>
                </c:pt>
                <c:pt idx="3700">
                  <c:v>2.73</c:v>
                </c:pt>
                <c:pt idx="3701">
                  <c:v>1.41</c:v>
                </c:pt>
                <c:pt idx="3702">
                  <c:v>0.86</c:v>
                </c:pt>
                <c:pt idx="3703">
                  <c:v>0.44</c:v>
                </c:pt>
                <c:pt idx="3704">
                  <c:v>0.29</c:v>
                </c:pt>
                <c:pt idx="3705">
                  <c:v>0.18</c:v>
                </c:pt>
                <c:pt idx="3706">
                  <c:v>0.06</c:v>
                </c:pt>
                <c:pt idx="3707">
                  <c:v>0.02</c:v>
                </c:pt>
                <c:pt idx="3708">
                  <c:v>0.01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0.01</c:v>
                </c:pt>
                <c:pt idx="3813">
                  <c:v>0.01</c:v>
                </c:pt>
                <c:pt idx="3814">
                  <c:v>0.01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0.04</c:v>
                </c:pt>
                <c:pt idx="4384">
                  <c:v>0.01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0.01</c:v>
                </c:pt>
                <c:pt idx="4400">
                  <c:v>0.04</c:v>
                </c:pt>
                <c:pt idx="4401">
                  <c:v>0.04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0.01</c:v>
                </c:pt>
                <c:pt idx="4650">
                  <c:v>0.04</c:v>
                </c:pt>
                <c:pt idx="4651">
                  <c:v>0.06</c:v>
                </c:pt>
                <c:pt idx="4652">
                  <c:v>0.09</c:v>
                </c:pt>
                <c:pt idx="4653">
                  <c:v>0.09</c:v>
                </c:pt>
                <c:pt idx="4654">
                  <c:v>0.09</c:v>
                </c:pt>
                <c:pt idx="4655">
                  <c:v>0.09</c:v>
                </c:pt>
                <c:pt idx="4656">
                  <c:v>0.09</c:v>
                </c:pt>
                <c:pt idx="4657">
                  <c:v>0.13</c:v>
                </c:pt>
                <c:pt idx="4658">
                  <c:v>0.09</c:v>
                </c:pt>
                <c:pt idx="4659">
                  <c:v>0.13</c:v>
                </c:pt>
                <c:pt idx="4660">
                  <c:v>0.13</c:v>
                </c:pt>
                <c:pt idx="4661">
                  <c:v>0.09</c:v>
                </c:pt>
                <c:pt idx="4662">
                  <c:v>0.06</c:v>
                </c:pt>
                <c:pt idx="4663">
                  <c:v>0.06</c:v>
                </c:pt>
                <c:pt idx="4664">
                  <c:v>0.06</c:v>
                </c:pt>
                <c:pt idx="4665">
                  <c:v>0.06</c:v>
                </c:pt>
                <c:pt idx="4666">
                  <c:v>0.06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0.36</c:v>
                </c:pt>
                <c:pt idx="4671">
                  <c:v>0.44</c:v>
                </c:pt>
                <c:pt idx="4672">
                  <c:v>0.29</c:v>
                </c:pt>
                <c:pt idx="4673">
                  <c:v>0.18</c:v>
                </c:pt>
                <c:pt idx="4674">
                  <c:v>0.18</c:v>
                </c:pt>
                <c:pt idx="4675">
                  <c:v>0.18</c:v>
                </c:pt>
                <c:pt idx="4676">
                  <c:v>0.23</c:v>
                </c:pt>
                <c:pt idx="4677">
                  <c:v>0.23</c:v>
                </c:pt>
                <c:pt idx="4678">
                  <c:v>0.13</c:v>
                </c:pt>
                <c:pt idx="4679">
                  <c:v>0.09</c:v>
                </c:pt>
                <c:pt idx="4680">
                  <c:v>0.06</c:v>
                </c:pt>
                <c:pt idx="4681">
                  <c:v>0.04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0.44</c:v>
                </c:pt>
                <c:pt idx="4686">
                  <c:v>0.36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0.02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0.53</c:v>
                </c:pt>
                <c:pt idx="5226">
                  <c:v>0.29</c:v>
                </c:pt>
                <c:pt idx="5227">
                  <c:v>0.06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0.44</c:v>
                </c:pt>
                <c:pt idx="5240">
                  <c:v>0.53</c:v>
                </c:pt>
                <c:pt idx="5241">
                  <c:v>0.18</c:v>
                </c:pt>
                <c:pt idx="5242">
                  <c:v>0.02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0.09</c:v>
                </c:pt>
                <c:pt idx="5753">
                  <c:v>0.09</c:v>
                </c:pt>
                <c:pt idx="5754">
                  <c:v>0.06</c:v>
                </c:pt>
                <c:pt idx="5755">
                  <c:v>0.02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0.04</c:v>
                </c:pt>
                <c:pt idx="5760">
                  <c:v>0.06</c:v>
                </c:pt>
                <c:pt idx="5761">
                  <c:v>0.09</c:v>
                </c:pt>
                <c:pt idx="5762">
                  <c:v>0.04</c:v>
                </c:pt>
                <c:pt idx="5763">
                  <c:v>0.06</c:v>
                </c:pt>
                <c:pt idx="5764">
                  <c:v>0.04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0.01</c:v>
                </c:pt>
                <c:pt idx="5811">
                  <c:v>0.01</c:v>
                </c:pt>
                <c:pt idx="5812">
                  <c:v>0.01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0.13</c:v>
                </c:pt>
                <c:pt idx="5835">
                  <c:v>1.59</c:v>
                </c:pt>
                <c:pt idx="5836">
                  <c:v>1.13</c:v>
                </c:pt>
                <c:pt idx="5837">
                  <c:v>0.74</c:v>
                </c:pt>
                <c:pt idx="5838">
                  <c:v>0.53</c:v>
                </c:pt>
                <c:pt idx="5839">
                  <c:v>0.29</c:v>
                </c:pt>
                <c:pt idx="5840">
                  <c:v>0.23</c:v>
                </c:pt>
                <c:pt idx="5841">
                  <c:v>0.13</c:v>
                </c:pt>
                <c:pt idx="5842">
                  <c:v>0.09</c:v>
                </c:pt>
                <c:pt idx="5843">
                  <c:v>0.04</c:v>
                </c:pt>
                <c:pt idx="5844">
                  <c:v>0.02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</c:v>
                </c:pt>
                <c:pt idx="5944">
                  <c:v>1.59</c:v>
                </c:pt>
                <c:pt idx="5945">
                  <c:v>0.53</c:v>
                </c:pt>
                <c:pt idx="5946">
                  <c:v>0.23</c:v>
                </c:pt>
                <c:pt idx="5947">
                  <c:v>0.09</c:v>
                </c:pt>
                <c:pt idx="5948">
                  <c:v>0.02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0.04</c:v>
                </c:pt>
                <c:pt idx="6040">
                  <c:v>0.18</c:v>
                </c:pt>
                <c:pt idx="6041">
                  <c:v>0.09</c:v>
                </c:pt>
                <c:pt idx="6042">
                  <c:v>0.02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0.13</c:v>
                </c:pt>
                <c:pt idx="6323">
                  <c:v>0.99</c:v>
                </c:pt>
                <c:pt idx="6324">
                  <c:v>1.41</c:v>
                </c:pt>
                <c:pt idx="6325">
                  <c:v>2.48</c:v>
                </c:pt>
                <c:pt idx="6326">
                  <c:v>3.26</c:v>
                </c:pt>
                <c:pt idx="6327">
                  <c:v>2.99</c:v>
                </c:pt>
                <c:pt idx="6328">
                  <c:v>2.48</c:v>
                </c:pt>
                <c:pt idx="6329">
                  <c:v>1.59</c:v>
                </c:pt>
                <c:pt idx="6330">
                  <c:v>1.13</c:v>
                </c:pt>
                <c:pt idx="6331">
                  <c:v>0.86</c:v>
                </c:pt>
                <c:pt idx="6332">
                  <c:v>0.63</c:v>
                </c:pt>
                <c:pt idx="6333">
                  <c:v>0.53</c:v>
                </c:pt>
                <c:pt idx="6334">
                  <c:v>0.44</c:v>
                </c:pt>
                <c:pt idx="6335">
                  <c:v>0.36</c:v>
                </c:pt>
                <c:pt idx="6336">
                  <c:v>0.29</c:v>
                </c:pt>
                <c:pt idx="6337">
                  <c:v>0.29</c:v>
                </c:pt>
                <c:pt idx="6338">
                  <c:v>0.23</c:v>
                </c:pt>
                <c:pt idx="6339">
                  <c:v>0.23</c:v>
                </c:pt>
                <c:pt idx="6340">
                  <c:v>0.18</c:v>
                </c:pt>
                <c:pt idx="6341">
                  <c:v>0.18</c:v>
                </c:pt>
                <c:pt idx="6342">
                  <c:v>0.18</c:v>
                </c:pt>
                <c:pt idx="6343">
                  <c:v>0.18</c:v>
                </c:pt>
                <c:pt idx="6344">
                  <c:v>0.18</c:v>
                </c:pt>
                <c:pt idx="6345">
                  <c:v>0.13</c:v>
                </c:pt>
                <c:pt idx="6346">
                  <c:v>0.09</c:v>
                </c:pt>
                <c:pt idx="6347">
                  <c:v>0.09</c:v>
                </c:pt>
                <c:pt idx="6348">
                  <c:v>0.09</c:v>
                </c:pt>
                <c:pt idx="6349">
                  <c:v>0.09</c:v>
                </c:pt>
                <c:pt idx="6350">
                  <c:v>0.06</c:v>
                </c:pt>
                <c:pt idx="6351">
                  <c:v>0.06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0.02</c:v>
                </c:pt>
                <c:pt idx="6359">
                  <c:v>0.02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0.04</c:v>
                </c:pt>
                <c:pt idx="6399">
                  <c:v>0.13</c:v>
                </c:pt>
                <c:pt idx="6400">
                  <c:v>0.04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0.44</c:v>
                </c:pt>
                <c:pt idx="6413">
                  <c:v>0.44</c:v>
                </c:pt>
                <c:pt idx="6414">
                  <c:v>0.23</c:v>
                </c:pt>
                <c:pt idx="6415">
                  <c:v>0.09</c:v>
                </c:pt>
                <c:pt idx="6416">
                  <c:v>0.06</c:v>
                </c:pt>
                <c:pt idx="6417">
                  <c:v>0.04</c:v>
                </c:pt>
                <c:pt idx="6418">
                  <c:v>0.01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0.06</c:v>
                </c:pt>
                <c:pt idx="6617">
                  <c:v>0.06</c:v>
                </c:pt>
                <c:pt idx="6618">
                  <c:v>0.01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0.01</c:v>
                </c:pt>
                <c:pt idx="6693">
                  <c:v>0.02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0.36</c:v>
                </c:pt>
                <c:pt idx="6808">
                  <c:v>2.99</c:v>
                </c:pt>
                <c:pt idx="6809">
                  <c:v>0.74</c:v>
                </c:pt>
                <c:pt idx="6810">
                  <c:v>0.18</c:v>
                </c:pt>
                <c:pt idx="6811">
                  <c:v>0.06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0.02</c:v>
                </c:pt>
                <c:pt idx="6906">
                  <c:v>0.04</c:v>
                </c:pt>
                <c:pt idx="6907">
                  <c:v>0.02</c:v>
                </c:pt>
                <c:pt idx="6908">
                  <c:v>0.01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0.36</c:v>
                </c:pt>
                <c:pt idx="7096">
                  <c:v>2.48</c:v>
                </c:pt>
                <c:pt idx="7097">
                  <c:v>0.99</c:v>
                </c:pt>
                <c:pt idx="7098">
                  <c:v>0.44</c:v>
                </c:pt>
                <c:pt idx="7099">
                  <c:v>0.13</c:v>
                </c:pt>
                <c:pt idx="7100">
                  <c:v>0.04</c:v>
                </c:pt>
                <c:pt idx="7101">
                  <c:v>0.01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0.02</c:v>
                </c:pt>
                <c:pt idx="7107">
                  <c:v>0.04</c:v>
                </c:pt>
                <c:pt idx="7108">
                  <c:v>0.06</c:v>
                </c:pt>
                <c:pt idx="7109">
                  <c:v>0.02</c:v>
                </c:pt>
                <c:pt idx="7110">
                  <c:v>0.02</c:v>
                </c:pt>
                <c:pt idx="7111">
                  <c:v>0.01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0.18</c:v>
                </c:pt>
                <c:pt idx="7120">
                  <c:v>0.44</c:v>
                </c:pt>
                <c:pt idx="7121">
                  <c:v>0.53</c:v>
                </c:pt>
                <c:pt idx="7122">
                  <c:v>0.53</c:v>
                </c:pt>
                <c:pt idx="7123">
                  <c:v>0.44</c:v>
                </c:pt>
                <c:pt idx="7124">
                  <c:v>0.44</c:v>
                </c:pt>
                <c:pt idx="7125">
                  <c:v>0.36</c:v>
                </c:pt>
                <c:pt idx="7126">
                  <c:v>0.29</c:v>
                </c:pt>
                <c:pt idx="7127">
                  <c:v>0.36</c:v>
                </c:pt>
                <c:pt idx="7128">
                  <c:v>0.44</c:v>
                </c:pt>
                <c:pt idx="7129">
                  <c:v>0.29</c:v>
                </c:pt>
                <c:pt idx="7130">
                  <c:v>0.36</c:v>
                </c:pt>
                <c:pt idx="7131">
                  <c:v>0.29</c:v>
                </c:pt>
                <c:pt idx="7132">
                  <c:v>0.29</c:v>
                </c:pt>
                <c:pt idx="7133">
                  <c:v>0.29</c:v>
                </c:pt>
                <c:pt idx="7134">
                  <c:v>0.23</c:v>
                </c:pt>
                <c:pt idx="7135">
                  <c:v>0.23</c:v>
                </c:pt>
                <c:pt idx="7136">
                  <c:v>0.18</c:v>
                </c:pt>
                <c:pt idx="7137">
                  <c:v>0.18</c:v>
                </c:pt>
                <c:pt idx="7138">
                  <c:v>0.09</c:v>
                </c:pt>
                <c:pt idx="7139">
                  <c:v>0.09</c:v>
                </c:pt>
                <c:pt idx="7140">
                  <c:v>0.09</c:v>
                </c:pt>
                <c:pt idx="7141">
                  <c:v>0.09</c:v>
                </c:pt>
                <c:pt idx="7142">
                  <c:v>0.06</c:v>
                </c:pt>
                <c:pt idx="7143">
                  <c:v>0.02</c:v>
                </c:pt>
                <c:pt idx="7144">
                  <c:v>0.04</c:v>
                </c:pt>
                <c:pt idx="7145">
                  <c:v>0.04</c:v>
                </c:pt>
                <c:pt idx="7146">
                  <c:v>0.02</c:v>
                </c:pt>
                <c:pt idx="7147">
                  <c:v>0.02</c:v>
                </c:pt>
                <c:pt idx="7148">
                  <c:v>0.02</c:v>
                </c:pt>
                <c:pt idx="7149">
                  <c:v>0.01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0.02</c:v>
                </c:pt>
                <c:pt idx="7269">
                  <c:v>0.09</c:v>
                </c:pt>
                <c:pt idx="7270">
                  <c:v>0.13</c:v>
                </c:pt>
                <c:pt idx="7271">
                  <c:v>0.18</c:v>
                </c:pt>
                <c:pt idx="7272">
                  <c:v>0.13</c:v>
                </c:pt>
                <c:pt idx="7273">
                  <c:v>0.13</c:v>
                </c:pt>
                <c:pt idx="7274">
                  <c:v>0.09</c:v>
                </c:pt>
                <c:pt idx="7275">
                  <c:v>0.09</c:v>
                </c:pt>
                <c:pt idx="7276">
                  <c:v>0.06</c:v>
                </c:pt>
                <c:pt idx="7277">
                  <c:v>0.06</c:v>
                </c:pt>
                <c:pt idx="7278">
                  <c:v>0.06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</c:v>
                </c:pt>
                <c:pt idx="7283">
                  <c:v>0.04</c:v>
                </c:pt>
                <c:pt idx="7284">
                  <c:v>0.02</c:v>
                </c:pt>
                <c:pt idx="7285">
                  <c:v>0.02</c:v>
                </c:pt>
                <c:pt idx="7286">
                  <c:v>0.01</c:v>
                </c:pt>
                <c:pt idx="7287">
                  <c:v>0.01</c:v>
                </c:pt>
                <c:pt idx="7288">
                  <c:v>0.02</c:v>
                </c:pt>
                <c:pt idx="7289">
                  <c:v>0.01</c:v>
                </c:pt>
                <c:pt idx="7290">
                  <c:v>0.01</c:v>
                </c:pt>
                <c:pt idx="7291">
                  <c:v>0</c:v>
                </c:pt>
                <c:pt idx="7292">
                  <c:v>0.01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0.18</c:v>
                </c:pt>
                <c:pt idx="7651">
                  <c:v>0.23</c:v>
                </c:pt>
                <c:pt idx="7652">
                  <c:v>0.09</c:v>
                </c:pt>
                <c:pt idx="7653">
                  <c:v>0.04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2.73</c:v>
                </c:pt>
                <c:pt idx="7672">
                  <c:v>4.5</c:v>
                </c:pt>
                <c:pt idx="7673">
                  <c:v>1.78</c:v>
                </c:pt>
                <c:pt idx="7674">
                  <c:v>0.74</c:v>
                </c:pt>
                <c:pt idx="7675">
                  <c:v>0.36</c:v>
                </c:pt>
                <c:pt idx="7676">
                  <c:v>0.18</c:v>
                </c:pt>
                <c:pt idx="7677">
                  <c:v>0.04</c:v>
                </c:pt>
                <c:pt idx="7678">
                  <c:v>0.01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0.01</c:v>
                </c:pt>
                <c:pt idx="7836">
                  <c:v>0.02</c:v>
                </c:pt>
                <c:pt idx="7837">
                  <c:v>0.02</c:v>
                </c:pt>
                <c:pt idx="7838">
                  <c:v>0.09</c:v>
                </c:pt>
                <c:pt idx="7839">
                  <c:v>0.01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0.04</c:v>
                </c:pt>
                <c:pt idx="8248">
                  <c:v>1.59</c:v>
                </c:pt>
                <c:pt idx="8249">
                  <c:v>0.36</c:v>
                </c:pt>
                <c:pt idx="8250">
                  <c:v>0.02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0.01</c:v>
                </c:pt>
                <c:pt idx="8426">
                  <c:v>0</c:v>
                </c:pt>
                <c:pt idx="8427">
                  <c:v>0</c:v>
                </c:pt>
                <c:pt idx="8428">
                  <c:v>0.01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0.13</c:v>
                </c:pt>
                <c:pt idx="8536">
                  <c:v>0.86</c:v>
                </c:pt>
                <c:pt idx="8537">
                  <c:v>0.29</c:v>
                </c:pt>
                <c:pt idx="8538">
                  <c:v>0.01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0.06</c:v>
                </c:pt>
                <c:pt idx="8632">
                  <c:v>0.23</c:v>
                </c:pt>
                <c:pt idx="8633">
                  <c:v>0.23</c:v>
                </c:pt>
                <c:pt idx="8634">
                  <c:v>0.23</c:v>
                </c:pt>
                <c:pt idx="8635">
                  <c:v>0.13</c:v>
                </c:pt>
                <c:pt idx="8636">
                  <c:v>0.06</c:v>
                </c:pt>
                <c:pt idx="8637">
                  <c:v>0.01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0.29</c:v>
                </c:pt>
                <c:pt idx="8645">
                  <c:v>0.44</c:v>
                </c:pt>
                <c:pt idx="8646">
                  <c:v>0.13</c:v>
                </c:pt>
                <c:pt idx="8647">
                  <c:v>0.01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0.01</c:v>
                </c:pt>
                <c:pt idx="8709">
                  <c:v>0.04</c:v>
                </c:pt>
                <c:pt idx="8710">
                  <c:v>0.01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0.23</c:v>
                </c:pt>
                <c:pt idx="8732">
                  <c:v>0.36</c:v>
                </c:pt>
                <c:pt idx="8733">
                  <c:v>0.29</c:v>
                </c:pt>
                <c:pt idx="8734">
                  <c:v>0.13</c:v>
                </c:pt>
                <c:pt idx="8735">
                  <c:v>0.04</c:v>
                </c:pt>
                <c:pt idx="8736">
                  <c:v>0.02</c:v>
                </c:pt>
                <c:pt idx="8737">
                  <c:v>0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1.41</c:v>
                </c:pt>
                <c:pt idx="8824">
                  <c:v>5.22</c:v>
                </c:pt>
                <c:pt idx="8825">
                  <c:v>2.19</c:v>
                </c:pt>
                <c:pt idx="8826">
                  <c:v>0.53</c:v>
                </c:pt>
                <c:pt idx="8827">
                  <c:v>0.13</c:v>
                </c:pt>
                <c:pt idx="8828">
                  <c:v>0.02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1.41</c:v>
                </c:pt>
                <c:pt idx="8842">
                  <c:v>0.86</c:v>
                </c:pt>
                <c:pt idx="8843">
                  <c:v>0.18</c:v>
                </c:pt>
                <c:pt idx="8844">
                  <c:v>0.04</c:v>
                </c:pt>
                <c:pt idx="8845">
                  <c:v>0.01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0.86</c:v>
                </c:pt>
                <c:pt idx="8933">
                  <c:v>0.74</c:v>
                </c:pt>
                <c:pt idx="8934">
                  <c:v>0.29</c:v>
                </c:pt>
                <c:pt idx="8935">
                  <c:v>0.09</c:v>
                </c:pt>
                <c:pt idx="8936">
                  <c:v>0.01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0.06</c:v>
                </c:pt>
                <c:pt idx="8992">
                  <c:v>0.02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1.13</c:v>
                </c:pt>
                <c:pt idx="9112">
                  <c:v>4.85</c:v>
                </c:pt>
                <c:pt idx="9113">
                  <c:v>1.78</c:v>
                </c:pt>
                <c:pt idx="9114">
                  <c:v>0.29</c:v>
                </c:pt>
                <c:pt idx="9115">
                  <c:v>0.04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0.23</c:v>
                </c:pt>
                <c:pt idx="9222">
                  <c:v>0.13</c:v>
                </c:pt>
                <c:pt idx="9223">
                  <c:v>0.02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0.01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0.29</c:v>
                </c:pt>
                <c:pt idx="9328">
                  <c:v>0.29</c:v>
                </c:pt>
                <c:pt idx="9329">
                  <c:v>0.23</c:v>
                </c:pt>
                <c:pt idx="9330">
                  <c:v>0.29</c:v>
                </c:pt>
                <c:pt idx="9331">
                  <c:v>0.13</c:v>
                </c:pt>
                <c:pt idx="9332">
                  <c:v>0.02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0.06</c:v>
                </c:pt>
                <c:pt idx="9365">
                  <c:v>0.04</c:v>
                </c:pt>
                <c:pt idx="9366">
                  <c:v>0.13</c:v>
                </c:pt>
                <c:pt idx="9367">
                  <c:v>0.06</c:v>
                </c:pt>
                <c:pt idx="9368">
                  <c:v>0.04</c:v>
                </c:pt>
                <c:pt idx="9369">
                  <c:v>0.44</c:v>
                </c:pt>
                <c:pt idx="9370">
                  <c:v>0.99</c:v>
                </c:pt>
                <c:pt idx="9371">
                  <c:v>0.29</c:v>
                </c:pt>
                <c:pt idx="9372">
                  <c:v>0.06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1.25</c:v>
                </c:pt>
                <c:pt idx="9400">
                  <c:v>3.55</c:v>
                </c:pt>
                <c:pt idx="9401">
                  <c:v>1.41</c:v>
                </c:pt>
                <c:pt idx="9402">
                  <c:v>0.44</c:v>
                </c:pt>
                <c:pt idx="9403">
                  <c:v>0.18</c:v>
                </c:pt>
                <c:pt idx="9404">
                  <c:v>0.04</c:v>
                </c:pt>
                <c:pt idx="9405">
                  <c:v>0.01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0.23</c:v>
                </c:pt>
                <c:pt idx="9509">
                  <c:v>0.53</c:v>
                </c:pt>
                <c:pt idx="9510">
                  <c:v>0.23</c:v>
                </c:pt>
                <c:pt idx="9511">
                  <c:v>0.09</c:v>
                </c:pt>
                <c:pt idx="9512">
                  <c:v>0.01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0.29</c:v>
                </c:pt>
                <c:pt idx="9546">
                  <c:v>0.44</c:v>
                </c:pt>
                <c:pt idx="9547">
                  <c:v>0.18</c:v>
                </c:pt>
                <c:pt idx="9548">
                  <c:v>0.06</c:v>
                </c:pt>
                <c:pt idx="9549">
                  <c:v>0.01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0.02</c:v>
                </c:pt>
                <c:pt idx="9568">
                  <c:v>0.01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0.02</c:v>
                </c:pt>
                <c:pt idx="9599">
                  <c:v>0.02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0.02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2.73</c:v>
                </c:pt>
                <c:pt idx="9688">
                  <c:v>4.85</c:v>
                </c:pt>
                <c:pt idx="9689">
                  <c:v>1.98</c:v>
                </c:pt>
                <c:pt idx="9690">
                  <c:v>0.74</c:v>
                </c:pt>
                <c:pt idx="9691">
                  <c:v>0.29</c:v>
                </c:pt>
                <c:pt idx="9692">
                  <c:v>0.13</c:v>
                </c:pt>
                <c:pt idx="9693">
                  <c:v>0.04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0.74</c:v>
                </c:pt>
                <c:pt idx="9797">
                  <c:v>0.99</c:v>
                </c:pt>
                <c:pt idx="9798">
                  <c:v>0.36</c:v>
                </c:pt>
                <c:pt idx="9799">
                  <c:v>0.13</c:v>
                </c:pt>
                <c:pt idx="9800">
                  <c:v>0.06</c:v>
                </c:pt>
                <c:pt idx="9801">
                  <c:v>0.01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0.01</c:v>
                </c:pt>
                <c:pt idx="9830">
                  <c:v>0.04</c:v>
                </c:pt>
                <c:pt idx="9831">
                  <c:v>0.01</c:v>
                </c:pt>
                <c:pt idx="9832">
                  <c:v>0.01</c:v>
                </c:pt>
                <c:pt idx="9833">
                  <c:v>0.44</c:v>
                </c:pt>
                <c:pt idx="9834">
                  <c:v>0.53</c:v>
                </c:pt>
                <c:pt idx="9835">
                  <c:v>0.36</c:v>
                </c:pt>
                <c:pt idx="9836">
                  <c:v>0.13</c:v>
                </c:pt>
                <c:pt idx="9837">
                  <c:v>0.06</c:v>
                </c:pt>
                <c:pt idx="9838">
                  <c:v>0.04</c:v>
                </c:pt>
                <c:pt idx="9839">
                  <c:v>0.02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0.13</c:v>
                </c:pt>
                <c:pt idx="9855">
                  <c:v>0.29</c:v>
                </c:pt>
                <c:pt idx="9856">
                  <c:v>0.09</c:v>
                </c:pt>
                <c:pt idx="9857">
                  <c:v>0.04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0.18</c:v>
                </c:pt>
                <c:pt idx="9866">
                  <c:v>0.13</c:v>
                </c:pt>
                <c:pt idx="9867">
                  <c:v>0.06</c:v>
                </c:pt>
                <c:pt idx="9868">
                  <c:v>0.02</c:v>
                </c:pt>
                <c:pt idx="9869">
                  <c:v>0.01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1.98</c:v>
                </c:pt>
                <c:pt idx="9976">
                  <c:v>5.89</c:v>
                </c:pt>
                <c:pt idx="9977">
                  <c:v>2.73</c:v>
                </c:pt>
                <c:pt idx="9978">
                  <c:v>1.25</c:v>
                </c:pt>
                <c:pt idx="9979">
                  <c:v>0.74</c:v>
                </c:pt>
                <c:pt idx="9980">
                  <c:v>0.44</c:v>
                </c:pt>
                <c:pt idx="9981">
                  <c:v>0.29</c:v>
                </c:pt>
                <c:pt idx="9982">
                  <c:v>0.18</c:v>
                </c:pt>
                <c:pt idx="9983">
                  <c:v>0.18</c:v>
                </c:pt>
                <c:pt idx="9984">
                  <c:v>0.09</c:v>
                </c:pt>
                <c:pt idx="9985">
                  <c:v>0.09</c:v>
                </c:pt>
                <c:pt idx="9986">
                  <c:v>0.06</c:v>
                </c:pt>
                <c:pt idx="9987">
                  <c:v>0.04</c:v>
                </c:pt>
                <c:pt idx="9988">
                  <c:v>0.02</c:v>
                </c:pt>
                <c:pt idx="9989">
                  <c:v>0.02</c:v>
                </c:pt>
                <c:pt idx="9990">
                  <c:v>0.02</c:v>
                </c:pt>
                <c:pt idx="9991">
                  <c:v>0.01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1.98</c:v>
                </c:pt>
                <c:pt idx="10085">
                  <c:v>1.78</c:v>
                </c:pt>
                <c:pt idx="10086">
                  <c:v>0.99</c:v>
                </c:pt>
                <c:pt idx="10087">
                  <c:v>0.53</c:v>
                </c:pt>
                <c:pt idx="10088">
                  <c:v>0.36</c:v>
                </c:pt>
                <c:pt idx="10089">
                  <c:v>0.23</c:v>
                </c:pt>
                <c:pt idx="10090">
                  <c:v>0.13</c:v>
                </c:pt>
                <c:pt idx="10091">
                  <c:v>0.13</c:v>
                </c:pt>
                <c:pt idx="10092">
                  <c:v>0.09</c:v>
                </c:pt>
                <c:pt idx="10093">
                  <c:v>0.09</c:v>
                </c:pt>
                <c:pt idx="10094">
                  <c:v>0.04</c:v>
                </c:pt>
                <c:pt idx="10095">
                  <c:v>0.04</c:v>
                </c:pt>
                <c:pt idx="10096">
                  <c:v>0.02</c:v>
                </c:pt>
                <c:pt idx="10097">
                  <c:v>0.02</c:v>
                </c:pt>
                <c:pt idx="10098">
                  <c:v>0.01</c:v>
                </c:pt>
                <c:pt idx="10099">
                  <c:v>0.01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0.06</c:v>
                </c:pt>
                <c:pt idx="10116">
                  <c:v>0.53</c:v>
                </c:pt>
                <c:pt idx="10117">
                  <c:v>0.53</c:v>
                </c:pt>
                <c:pt idx="10118">
                  <c:v>0.36</c:v>
                </c:pt>
                <c:pt idx="10119">
                  <c:v>0.23</c:v>
                </c:pt>
                <c:pt idx="10120">
                  <c:v>0.29</c:v>
                </c:pt>
                <c:pt idx="10121">
                  <c:v>1.25</c:v>
                </c:pt>
                <c:pt idx="10122">
                  <c:v>1.25</c:v>
                </c:pt>
                <c:pt idx="10123">
                  <c:v>0.86</c:v>
                </c:pt>
                <c:pt idx="10124">
                  <c:v>0.63</c:v>
                </c:pt>
                <c:pt idx="10125">
                  <c:v>0.53</c:v>
                </c:pt>
                <c:pt idx="10126">
                  <c:v>0.36</c:v>
                </c:pt>
                <c:pt idx="10127">
                  <c:v>0.36</c:v>
                </c:pt>
                <c:pt idx="10128">
                  <c:v>0.29</c:v>
                </c:pt>
                <c:pt idx="10129">
                  <c:v>0.23</c:v>
                </c:pt>
                <c:pt idx="10130">
                  <c:v>0.18</c:v>
                </c:pt>
                <c:pt idx="10131">
                  <c:v>0.13</c:v>
                </c:pt>
                <c:pt idx="10132">
                  <c:v>0.13</c:v>
                </c:pt>
                <c:pt idx="10133">
                  <c:v>0.13</c:v>
                </c:pt>
                <c:pt idx="10134">
                  <c:v>0.09</c:v>
                </c:pt>
                <c:pt idx="10135">
                  <c:v>0.06</c:v>
                </c:pt>
                <c:pt idx="10136">
                  <c:v>0.06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0.02</c:v>
                </c:pt>
                <c:pt idx="10141">
                  <c:v>0.04</c:v>
                </c:pt>
                <c:pt idx="10142">
                  <c:v>0.36</c:v>
                </c:pt>
                <c:pt idx="10143">
                  <c:v>0.53</c:v>
                </c:pt>
                <c:pt idx="10144">
                  <c:v>0.36</c:v>
                </c:pt>
                <c:pt idx="10145">
                  <c:v>0.23</c:v>
                </c:pt>
                <c:pt idx="10146">
                  <c:v>0.13</c:v>
                </c:pt>
                <c:pt idx="10147">
                  <c:v>0.09</c:v>
                </c:pt>
                <c:pt idx="10148">
                  <c:v>0.06</c:v>
                </c:pt>
                <c:pt idx="10149">
                  <c:v>0.04</c:v>
                </c:pt>
                <c:pt idx="10150">
                  <c:v>0.04</c:v>
                </c:pt>
                <c:pt idx="10151">
                  <c:v>0.02</c:v>
                </c:pt>
                <c:pt idx="10152">
                  <c:v>0.01</c:v>
                </c:pt>
                <c:pt idx="10153">
                  <c:v>0.02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0.23</c:v>
                </c:pt>
                <c:pt idx="10172">
                  <c:v>0.53</c:v>
                </c:pt>
                <c:pt idx="10173">
                  <c:v>0.74</c:v>
                </c:pt>
                <c:pt idx="10174">
                  <c:v>0.53</c:v>
                </c:pt>
                <c:pt idx="10175">
                  <c:v>0.29</c:v>
                </c:pt>
                <c:pt idx="10176">
                  <c:v>0.23</c:v>
                </c:pt>
                <c:pt idx="10177">
                  <c:v>0.13</c:v>
                </c:pt>
                <c:pt idx="10178">
                  <c:v>0.18</c:v>
                </c:pt>
                <c:pt idx="10179">
                  <c:v>0.18</c:v>
                </c:pt>
                <c:pt idx="10180">
                  <c:v>0.18</c:v>
                </c:pt>
                <c:pt idx="10181">
                  <c:v>0.13</c:v>
                </c:pt>
                <c:pt idx="10182">
                  <c:v>0.09</c:v>
                </c:pt>
                <c:pt idx="10183">
                  <c:v>0.09</c:v>
                </c:pt>
                <c:pt idx="10184">
                  <c:v>0.06</c:v>
                </c:pt>
                <c:pt idx="10185">
                  <c:v>0.06</c:v>
                </c:pt>
                <c:pt idx="10186">
                  <c:v>0.04</c:v>
                </c:pt>
                <c:pt idx="10187">
                  <c:v>0.02</c:v>
                </c:pt>
                <c:pt idx="10188">
                  <c:v>0.02</c:v>
                </c:pt>
                <c:pt idx="10189">
                  <c:v>0.01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0.01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0.23</c:v>
                </c:pt>
                <c:pt idx="10207">
                  <c:v>0.44</c:v>
                </c:pt>
                <c:pt idx="10208">
                  <c:v>0.44</c:v>
                </c:pt>
                <c:pt idx="10209">
                  <c:v>0.36</c:v>
                </c:pt>
                <c:pt idx="10210">
                  <c:v>0.29</c:v>
                </c:pt>
                <c:pt idx="10211">
                  <c:v>0.18</c:v>
                </c:pt>
                <c:pt idx="10212">
                  <c:v>0.13</c:v>
                </c:pt>
                <c:pt idx="10213">
                  <c:v>0.06</c:v>
                </c:pt>
                <c:pt idx="10214">
                  <c:v>0.06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0.02</c:v>
                </c:pt>
                <c:pt idx="10219">
                  <c:v>0.01</c:v>
                </c:pt>
                <c:pt idx="10220">
                  <c:v>0</c:v>
                </c:pt>
                <c:pt idx="10221">
                  <c:v>0.01</c:v>
                </c:pt>
                <c:pt idx="10222">
                  <c:v>0.01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3.55</c:v>
                </c:pt>
                <c:pt idx="10264">
                  <c:v>6.73</c:v>
                </c:pt>
                <c:pt idx="10265">
                  <c:v>2.19</c:v>
                </c:pt>
                <c:pt idx="10266">
                  <c:v>0.86</c:v>
                </c:pt>
                <c:pt idx="10267">
                  <c:v>0.74</c:v>
                </c:pt>
                <c:pt idx="10268">
                  <c:v>0.53</c:v>
                </c:pt>
                <c:pt idx="10269">
                  <c:v>0.36</c:v>
                </c:pt>
                <c:pt idx="10270">
                  <c:v>0.29</c:v>
                </c:pt>
                <c:pt idx="10271">
                  <c:v>0.13</c:v>
                </c:pt>
                <c:pt idx="10272">
                  <c:v>0.09</c:v>
                </c:pt>
                <c:pt idx="10273">
                  <c:v>0.09</c:v>
                </c:pt>
                <c:pt idx="10274">
                  <c:v>0.04</c:v>
                </c:pt>
                <c:pt idx="10275">
                  <c:v>0.02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1.25</c:v>
                </c:pt>
                <c:pt idx="10373">
                  <c:v>1.59</c:v>
                </c:pt>
                <c:pt idx="10374">
                  <c:v>0.99</c:v>
                </c:pt>
                <c:pt idx="10375">
                  <c:v>0.53</c:v>
                </c:pt>
                <c:pt idx="10376">
                  <c:v>0.36</c:v>
                </c:pt>
                <c:pt idx="10377">
                  <c:v>0.18</c:v>
                </c:pt>
                <c:pt idx="10378">
                  <c:v>0.09</c:v>
                </c:pt>
                <c:pt idx="10379">
                  <c:v>0.04</c:v>
                </c:pt>
                <c:pt idx="10380">
                  <c:v>0.04</c:v>
                </c:pt>
                <c:pt idx="10381">
                  <c:v>0.02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0.09</c:v>
                </c:pt>
                <c:pt idx="10404">
                  <c:v>0.63</c:v>
                </c:pt>
                <c:pt idx="10405">
                  <c:v>0.63</c:v>
                </c:pt>
                <c:pt idx="10406">
                  <c:v>0.44</c:v>
                </c:pt>
                <c:pt idx="10407">
                  <c:v>0.29</c:v>
                </c:pt>
                <c:pt idx="10408">
                  <c:v>0.29</c:v>
                </c:pt>
                <c:pt idx="10409">
                  <c:v>1.59</c:v>
                </c:pt>
                <c:pt idx="10410">
                  <c:v>2.19</c:v>
                </c:pt>
                <c:pt idx="10411">
                  <c:v>1.98</c:v>
                </c:pt>
                <c:pt idx="10412">
                  <c:v>1.41</c:v>
                </c:pt>
                <c:pt idx="10413">
                  <c:v>1.13</c:v>
                </c:pt>
                <c:pt idx="10414">
                  <c:v>0.74</c:v>
                </c:pt>
                <c:pt idx="10415">
                  <c:v>0.53</c:v>
                </c:pt>
                <c:pt idx="10416">
                  <c:v>0.44</c:v>
                </c:pt>
                <c:pt idx="10417">
                  <c:v>0.29</c:v>
                </c:pt>
                <c:pt idx="10418">
                  <c:v>0.23</c:v>
                </c:pt>
                <c:pt idx="10419">
                  <c:v>0.13</c:v>
                </c:pt>
                <c:pt idx="10420">
                  <c:v>0.13</c:v>
                </c:pt>
                <c:pt idx="10421">
                  <c:v>0.09</c:v>
                </c:pt>
                <c:pt idx="10422">
                  <c:v>0.06</c:v>
                </c:pt>
                <c:pt idx="10423">
                  <c:v>0.04</c:v>
                </c:pt>
                <c:pt idx="10424">
                  <c:v>0.02</c:v>
                </c:pt>
                <c:pt idx="10425">
                  <c:v>0.01</c:v>
                </c:pt>
                <c:pt idx="10426">
                  <c:v>0.01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0.36</c:v>
                </c:pt>
                <c:pt idx="10431">
                  <c:v>0.74</c:v>
                </c:pt>
                <c:pt idx="10432">
                  <c:v>0.53</c:v>
                </c:pt>
                <c:pt idx="10433">
                  <c:v>0.36</c:v>
                </c:pt>
                <c:pt idx="10434">
                  <c:v>0.18</c:v>
                </c:pt>
                <c:pt idx="10435">
                  <c:v>0.13</c:v>
                </c:pt>
                <c:pt idx="10436">
                  <c:v>0.13</c:v>
                </c:pt>
                <c:pt idx="10437">
                  <c:v>0.04</c:v>
                </c:pt>
                <c:pt idx="10438">
                  <c:v>0.02</c:v>
                </c:pt>
                <c:pt idx="10439">
                  <c:v>0.01</c:v>
                </c:pt>
                <c:pt idx="10440">
                  <c:v>0.23</c:v>
                </c:pt>
                <c:pt idx="10441">
                  <c:v>0.86</c:v>
                </c:pt>
                <c:pt idx="10442">
                  <c:v>0.74</c:v>
                </c:pt>
                <c:pt idx="10443">
                  <c:v>0.44</c:v>
                </c:pt>
                <c:pt idx="10444">
                  <c:v>0.29</c:v>
                </c:pt>
                <c:pt idx="10445">
                  <c:v>0.29</c:v>
                </c:pt>
                <c:pt idx="10446">
                  <c:v>0.18</c:v>
                </c:pt>
                <c:pt idx="10447">
                  <c:v>0.13</c:v>
                </c:pt>
                <c:pt idx="10448">
                  <c:v>0.06</c:v>
                </c:pt>
                <c:pt idx="10449">
                  <c:v>0.06</c:v>
                </c:pt>
                <c:pt idx="10450">
                  <c:v>0.02</c:v>
                </c:pt>
                <c:pt idx="10451">
                  <c:v>0.01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1.78</c:v>
                </c:pt>
                <c:pt idx="10552">
                  <c:v>6.73</c:v>
                </c:pt>
                <c:pt idx="10553">
                  <c:v>3.55</c:v>
                </c:pt>
                <c:pt idx="10554">
                  <c:v>2.19</c:v>
                </c:pt>
                <c:pt idx="10555">
                  <c:v>1.25</c:v>
                </c:pt>
                <c:pt idx="10556">
                  <c:v>0.63</c:v>
                </c:pt>
                <c:pt idx="10557">
                  <c:v>0.36</c:v>
                </c:pt>
                <c:pt idx="10558">
                  <c:v>0.13</c:v>
                </c:pt>
                <c:pt idx="10559">
                  <c:v>0.09</c:v>
                </c:pt>
                <c:pt idx="10560">
                  <c:v>0.06</c:v>
                </c:pt>
                <c:pt idx="10561">
                  <c:v>0.04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1.25</c:v>
                </c:pt>
                <c:pt idx="10661">
                  <c:v>2.48</c:v>
                </c:pt>
                <c:pt idx="10662">
                  <c:v>1.59</c:v>
                </c:pt>
                <c:pt idx="10663">
                  <c:v>0.99</c:v>
                </c:pt>
                <c:pt idx="10664">
                  <c:v>0.63</c:v>
                </c:pt>
                <c:pt idx="10665">
                  <c:v>0.44</c:v>
                </c:pt>
                <c:pt idx="10666">
                  <c:v>0.29</c:v>
                </c:pt>
                <c:pt idx="10667">
                  <c:v>0.13</c:v>
                </c:pt>
                <c:pt idx="10668">
                  <c:v>0.06</c:v>
                </c:pt>
                <c:pt idx="10669">
                  <c:v>0.04</c:v>
                </c:pt>
                <c:pt idx="10670">
                  <c:v>0.02</c:v>
                </c:pt>
                <c:pt idx="10671">
                  <c:v>0.01</c:v>
                </c:pt>
                <c:pt idx="10672">
                  <c:v>0.01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0.01</c:v>
                </c:pt>
                <c:pt idx="10707">
                  <c:v>0.06</c:v>
                </c:pt>
                <c:pt idx="10708">
                  <c:v>0.18</c:v>
                </c:pt>
                <c:pt idx="10709">
                  <c:v>0.23</c:v>
                </c:pt>
                <c:pt idx="10710">
                  <c:v>0.36</c:v>
                </c:pt>
                <c:pt idx="10711">
                  <c:v>0.53</c:v>
                </c:pt>
                <c:pt idx="10712">
                  <c:v>0.63</c:v>
                </c:pt>
                <c:pt idx="10713">
                  <c:v>0.86</c:v>
                </c:pt>
                <c:pt idx="10714">
                  <c:v>0.86</c:v>
                </c:pt>
                <c:pt idx="10715">
                  <c:v>1.13</c:v>
                </c:pt>
                <c:pt idx="10716">
                  <c:v>1.25</c:v>
                </c:pt>
                <c:pt idx="10717">
                  <c:v>1.59</c:v>
                </c:pt>
                <c:pt idx="10718">
                  <c:v>2.99</c:v>
                </c:pt>
                <c:pt idx="10719">
                  <c:v>2.73</c:v>
                </c:pt>
                <c:pt idx="10720">
                  <c:v>1.98</c:v>
                </c:pt>
                <c:pt idx="10721">
                  <c:v>1.78</c:v>
                </c:pt>
                <c:pt idx="10722">
                  <c:v>1.78</c:v>
                </c:pt>
                <c:pt idx="10723">
                  <c:v>1.78</c:v>
                </c:pt>
                <c:pt idx="10724">
                  <c:v>1.78</c:v>
                </c:pt>
                <c:pt idx="10725">
                  <c:v>1.98</c:v>
                </c:pt>
                <c:pt idx="10726">
                  <c:v>2.48</c:v>
                </c:pt>
                <c:pt idx="10727">
                  <c:v>2.48</c:v>
                </c:pt>
                <c:pt idx="10728">
                  <c:v>2.48</c:v>
                </c:pt>
                <c:pt idx="10729">
                  <c:v>1.98</c:v>
                </c:pt>
                <c:pt idx="10730">
                  <c:v>1.59</c:v>
                </c:pt>
                <c:pt idx="10731">
                  <c:v>1.41</c:v>
                </c:pt>
                <c:pt idx="10732">
                  <c:v>0.99</c:v>
                </c:pt>
                <c:pt idx="10733">
                  <c:v>0.74</c:v>
                </c:pt>
                <c:pt idx="10734">
                  <c:v>0.53</c:v>
                </c:pt>
                <c:pt idx="10735">
                  <c:v>1.25</c:v>
                </c:pt>
                <c:pt idx="10736">
                  <c:v>2.19</c:v>
                </c:pt>
                <c:pt idx="10737">
                  <c:v>1.78</c:v>
                </c:pt>
                <c:pt idx="10738">
                  <c:v>1.13</c:v>
                </c:pt>
                <c:pt idx="10739">
                  <c:v>0.74</c:v>
                </c:pt>
                <c:pt idx="10740">
                  <c:v>0.86</c:v>
                </c:pt>
                <c:pt idx="10741">
                  <c:v>0.53</c:v>
                </c:pt>
                <c:pt idx="10742">
                  <c:v>0.36</c:v>
                </c:pt>
                <c:pt idx="10743">
                  <c:v>0.23</c:v>
                </c:pt>
                <c:pt idx="10744">
                  <c:v>0.13</c:v>
                </c:pt>
                <c:pt idx="10745">
                  <c:v>0.09</c:v>
                </c:pt>
                <c:pt idx="10746">
                  <c:v>0.09</c:v>
                </c:pt>
                <c:pt idx="10747">
                  <c:v>0.09</c:v>
                </c:pt>
                <c:pt idx="10748">
                  <c:v>0.06</c:v>
                </c:pt>
                <c:pt idx="10749">
                  <c:v>0.29</c:v>
                </c:pt>
                <c:pt idx="10750">
                  <c:v>0.53</c:v>
                </c:pt>
                <c:pt idx="10751">
                  <c:v>0.53</c:v>
                </c:pt>
                <c:pt idx="10752">
                  <c:v>0.53</c:v>
                </c:pt>
                <c:pt idx="10753">
                  <c:v>0.29</c:v>
                </c:pt>
                <c:pt idx="10754">
                  <c:v>0.23</c:v>
                </c:pt>
                <c:pt idx="10755">
                  <c:v>0.18</c:v>
                </c:pt>
                <c:pt idx="10756">
                  <c:v>0.18</c:v>
                </c:pt>
                <c:pt idx="10757">
                  <c:v>0.13</c:v>
                </c:pt>
                <c:pt idx="10758">
                  <c:v>0.13</c:v>
                </c:pt>
                <c:pt idx="10759">
                  <c:v>0.06</c:v>
                </c:pt>
                <c:pt idx="10760">
                  <c:v>0.04</c:v>
                </c:pt>
                <c:pt idx="10761">
                  <c:v>0.04</c:v>
                </c:pt>
                <c:pt idx="10762">
                  <c:v>0.01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2.99</c:v>
                </c:pt>
                <c:pt idx="10840">
                  <c:v>5.5</c:v>
                </c:pt>
                <c:pt idx="10841">
                  <c:v>1.98</c:v>
                </c:pt>
                <c:pt idx="10842">
                  <c:v>0.86</c:v>
                </c:pt>
                <c:pt idx="10843">
                  <c:v>0.44</c:v>
                </c:pt>
                <c:pt idx="10844">
                  <c:v>0.23</c:v>
                </c:pt>
                <c:pt idx="10845">
                  <c:v>0.18</c:v>
                </c:pt>
                <c:pt idx="10846">
                  <c:v>0.18</c:v>
                </c:pt>
                <c:pt idx="10847">
                  <c:v>0.18</c:v>
                </c:pt>
                <c:pt idx="10848">
                  <c:v>0.13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0.06</c:v>
                </c:pt>
                <c:pt idx="10853">
                  <c:v>0.06</c:v>
                </c:pt>
                <c:pt idx="10854">
                  <c:v>0.04</c:v>
                </c:pt>
                <c:pt idx="10855">
                  <c:v>0.02</c:v>
                </c:pt>
                <c:pt idx="10856">
                  <c:v>0.02</c:v>
                </c:pt>
                <c:pt idx="10857">
                  <c:v>0.02</c:v>
                </c:pt>
                <c:pt idx="10858">
                  <c:v>0.01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1.41</c:v>
                </c:pt>
                <c:pt idx="10949">
                  <c:v>1.41</c:v>
                </c:pt>
                <c:pt idx="10950">
                  <c:v>0.86</c:v>
                </c:pt>
                <c:pt idx="10951">
                  <c:v>0.53</c:v>
                </c:pt>
                <c:pt idx="10952">
                  <c:v>0.36</c:v>
                </c:pt>
                <c:pt idx="10953">
                  <c:v>0.23</c:v>
                </c:pt>
                <c:pt idx="10954">
                  <c:v>0.13</c:v>
                </c:pt>
                <c:pt idx="10955">
                  <c:v>0.09</c:v>
                </c:pt>
                <c:pt idx="10956">
                  <c:v>0.06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0.02</c:v>
                </c:pt>
                <c:pt idx="10961">
                  <c:v>0.02</c:v>
                </c:pt>
                <c:pt idx="10962">
                  <c:v>0.01</c:v>
                </c:pt>
                <c:pt idx="10963">
                  <c:v>0.01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0.18</c:v>
                </c:pt>
                <c:pt idx="11008">
                  <c:v>0.23</c:v>
                </c:pt>
                <c:pt idx="11009">
                  <c:v>0.18</c:v>
                </c:pt>
                <c:pt idx="11010">
                  <c:v>0.13</c:v>
                </c:pt>
                <c:pt idx="11011">
                  <c:v>0.09</c:v>
                </c:pt>
                <c:pt idx="11012">
                  <c:v>0.06</c:v>
                </c:pt>
                <c:pt idx="11013">
                  <c:v>0.06</c:v>
                </c:pt>
                <c:pt idx="11014">
                  <c:v>0.04</c:v>
                </c:pt>
                <c:pt idx="11015">
                  <c:v>0.04</c:v>
                </c:pt>
                <c:pt idx="11016">
                  <c:v>0.02</c:v>
                </c:pt>
                <c:pt idx="11017">
                  <c:v>0.02</c:v>
                </c:pt>
                <c:pt idx="11018">
                  <c:v>0.01</c:v>
                </c:pt>
                <c:pt idx="11019">
                  <c:v>0.01</c:v>
                </c:pt>
                <c:pt idx="11020">
                  <c:v>0.01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1.59</c:v>
                </c:pt>
                <c:pt idx="11128">
                  <c:v>4.85</c:v>
                </c:pt>
                <c:pt idx="11129">
                  <c:v>1.98</c:v>
                </c:pt>
                <c:pt idx="11130">
                  <c:v>1.13</c:v>
                </c:pt>
                <c:pt idx="11131">
                  <c:v>0.53</c:v>
                </c:pt>
                <c:pt idx="11132">
                  <c:v>0.36</c:v>
                </c:pt>
                <c:pt idx="11133">
                  <c:v>0.23</c:v>
                </c:pt>
                <c:pt idx="11134">
                  <c:v>0.18</c:v>
                </c:pt>
                <c:pt idx="11135">
                  <c:v>0.13</c:v>
                </c:pt>
                <c:pt idx="11136">
                  <c:v>0.09</c:v>
                </c:pt>
                <c:pt idx="11137">
                  <c:v>0.09</c:v>
                </c:pt>
                <c:pt idx="11138">
                  <c:v>0.53</c:v>
                </c:pt>
                <c:pt idx="11139">
                  <c:v>1.25</c:v>
                </c:pt>
                <c:pt idx="11140">
                  <c:v>0.86</c:v>
                </c:pt>
                <c:pt idx="11141">
                  <c:v>0.53</c:v>
                </c:pt>
                <c:pt idx="11142">
                  <c:v>0.36</c:v>
                </c:pt>
                <c:pt idx="11143">
                  <c:v>0.29</c:v>
                </c:pt>
                <c:pt idx="11144">
                  <c:v>0.23</c:v>
                </c:pt>
                <c:pt idx="11145">
                  <c:v>0.23</c:v>
                </c:pt>
                <c:pt idx="11146">
                  <c:v>1.13</c:v>
                </c:pt>
                <c:pt idx="11147">
                  <c:v>0.63</c:v>
                </c:pt>
                <c:pt idx="11148">
                  <c:v>0.36</c:v>
                </c:pt>
                <c:pt idx="11149">
                  <c:v>0.23</c:v>
                </c:pt>
                <c:pt idx="11150">
                  <c:v>0.18</c:v>
                </c:pt>
                <c:pt idx="11151">
                  <c:v>0.09</c:v>
                </c:pt>
                <c:pt idx="11152">
                  <c:v>0.09</c:v>
                </c:pt>
                <c:pt idx="11153">
                  <c:v>0.06</c:v>
                </c:pt>
                <c:pt idx="11154">
                  <c:v>0.06</c:v>
                </c:pt>
                <c:pt idx="11155">
                  <c:v>0.02</c:v>
                </c:pt>
                <c:pt idx="11156">
                  <c:v>0.02</c:v>
                </c:pt>
                <c:pt idx="11157">
                  <c:v>0.01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0.63</c:v>
                </c:pt>
                <c:pt idx="11237">
                  <c:v>1.25</c:v>
                </c:pt>
                <c:pt idx="11238">
                  <c:v>0.74</c:v>
                </c:pt>
                <c:pt idx="11239">
                  <c:v>0.44</c:v>
                </c:pt>
                <c:pt idx="11240">
                  <c:v>0.29</c:v>
                </c:pt>
                <c:pt idx="11241">
                  <c:v>0.18</c:v>
                </c:pt>
                <c:pt idx="11242">
                  <c:v>0.18</c:v>
                </c:pt>
                <c:pt idx="11243">
                  <c:v>0.09</c:v>
                </c:pt>
                <c:pt idx="11244">
                  <c:v>0.06</c:v>
                </c:pt>
                <c:pt idx="11245">
                  <c:v>0.04</c:v>
                </c:pt>
                <c:pt idx="11246">
                  <c:v>0.04</c:v>
                </c:pt>
                <c:pt idx="11247">
                  <c:v>0.02</c:v>
                </c:pt>
                <c:pt idx="11248">
                  <c:v>0.02</c:v>
                </c:pt>
                <c:pt idx="11249">
                  <c:v>0.02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0.09</c:v>
                </c:pt>
                <c:pt idx="11270">
                  <c:v>0.13</c:v>
                </c:pt>
                <c:pt idx="11271">
                  <c:v>0.13</c:v>
                </c:pt>
                <c:pt idx="11272">
                  <c:v>0.09</c:v>
                </c:pt>
                <c:pt idx="11273">
                  <c:v>0.23</c:v>
                </c:pt>
                <c:pt idx="11274">
                  <c:v>0.53</c:v>
                </c:pt>
                <c:pt idx="11275">
                  <c:v>0.53</c:v>
                </c:pt>
                <c:pt idx="11276">
                  <c:v>0.36</c:v>
                </c:pt>
                <c:pt idx="11277">
                  <c:v>0.23</c:v>
                </c:pt>
                <c:pt idx="11278">
                  <c:v>0.18</c:v>
                </c:pt>
                <c:pt idx="11279">
                  <c:v>0.13</c:v>
                </c:pt>
                <c:pt idx="11280">
                  <c:v>0.06</c:v>
                </c:pt>
                <c:pt idx="11281">
                  <c:v>0.06</c:v>
                </c:pt>
                <c:pt idx="11282">
                  <c:v>0.04</c:v>
                </c:pt>
                <c:pt idx="11283">
                  <c:v>0.04</c:v>
                </c:pt>
                <c:pt idx="11284">
                  <c:v>0.02</c:v>
                </c:pt>
                <c:pt idx="11285">
                  <c:v>0.02</c:v>
                </c:pt>
                <c:pt idx="11286">
                  <c:v>0.01</c:v>
                </c:pt>
                <c:pt idx="11287">
                  <c:v>0.01</c:v>
                </c:pt>
                <c:pt idx="11288">
                  <c:v>0.01</c:v>
                </c:pt>
                <c:pt idx="11289">
                  <c:v>0.01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0.09</c:v>
                </c:pt>
                <c:pt idx="11295">
                  <c:v>0.36</c:v>
                </c:pt>
                <c:pt idx="11296">
                  <c:v>0.23</c:v>
                </c:pt>
                <c:pt idx="11297">
                  <c:v>0.18</c:v>
                </c:pt>
                <c:pt idx="11298">
                  <c:v>0.09</c:v>
                </c:pt>
                <c:pt idx="11299">
                  <c:v>0.06</c:v>
                </c:pt>
                <c:pt idx="11300">
                  <c:v>0.06</c:v>
                </c:pt>
                <c:pt idx="11301">
                  <c:v>0.09</c:v>
                </c:pt>
                <c:pt idx="11302">
                  <c:v>0.86</c:v>
                </c:pt>
                <c:pt idx="11303">
                  <c:v>1.25</c:v>
                </c:pt>
                <c:pt idx="11304">
                  <c:v>0.74</c:v>
                </c:pt>
                <c:pt idx="11305">
                  <c:v>0.36</c:v>
                </c:pt>
                <c:pt idx="11306">
                  <c:v>0.23</c:v>
                </c:pt>
                <c:pt idx="11307">
                  <c:v>0.18</c:v>
                </c:pt>
                <c:pt idx="11308">
                  <c:v>0.18</c:v>
                </c:pt>
                <c:pt idx="11309">
                  <c:v>0.13</c:v>
                </c:pt>
                <c:pt idx="11310">
                  <c:v>0.09</c:v>
                </c:pt>
                <c:pt idx="11311">
                  <c:v>0.04</c:v>
                </c:pt>
                <c:pt idx="11312">
                  <c:v>0.04</c:v>
                </c:pt>
                <c:pt idx="11313">
                  <c:v>0.02</c:v>
                </c:pt>
                <c:pt idx="11314">
                  <c:v>0.02</c:v>
                </c:pt>
                <c:pt idx="11315">
                  <c:v>0.02</c:v>
                </c:pt>
                <c:pt idx="11316">
                  <c:v>0.01</c:v>
                </c:pt>
                <c:pt idx="11317">
                  <c:v>0.01</c:v>
                </c:pt>
                <c:pt idx="11318">
                  <c:v>0.01</c:v>
                </c:pt>
                <c:pt idx="11319">
                  <c:v>0.01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0.23</c:v>
                </c:pt>
                <c:pt idx="11343">
                  <c:v>0.53</c:v>
                </c:pt>
                <c:pt idx="11344">
                  <c:v>0.36</c:v>
                </c:pt>
                <c:pt idx="11345">
                  <c:v>0.29</c:v>
                </c:pt>
                <c:pt idx="11346">
                  <c:v>0.36</c:v>
                </c:pt>
                <c:pt idx="11347">
                  <c:v>0.29</c:v>
                </c:pt>
                <c:pt idx="11348">
                  <c:v>0.23</c:v>
                </c:pt>
                <c:pt idx="11349">
                  <c:v>0.23</c:v>
                </c:pt>
                <c:pt idx="11350">
                  <c:v>0.29</c:v>
                </c:pt>
                <c:pt idx="11351">
                  <c:v>0.29</c:v>
                </c:pt>
                <c:pt idx="11352">
                  <c:v>0.29</c:v>
                </c:pt>
                <c:pt idx="11353">
                  <c:v>0.23</c:v>
                </c:pt>
                <c:pt idx="11354">
                  <c:v>0.18</c:v>
                </c:pt>
                <c:pt idx="11355">
                  <c:v>0.18</c:v>
                </c:pt>
                <c:pt idx="11356">
                  <c:v>0.13</c:v>
                </c:pt>
                <c:pt idx="11357">
                  <c:v>0.13</c:v>
                </c:pt>
                <c:pt idx="11358">
                  <c:v>0.09</c:v>
                </c:pt>
                <c:pt idx="11359">
                  <c:v>0.09</c:v>
                </c:pt>
                <c:pt idx="11360">
                  <c:v>0.06</c:v>
                </c:pt>
                <c:pt idx="11361">
                  <c:v>0.06</c:v>
                </c:pt>
                <c:pt idx="11362">
                  <c:v>0.06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0.02</c:v>
                </c:pt>
                <c:pt idx="11368">
                  <c:v>0.01</c:v>
                </c:pt>
                <c:pt idx="11369">
                  <c:v>0.01</c:v>
                </c:pt>
                <c:pt idx="11370">
                  <c:v>0.01</c:v>
                </c:pt>
                <c:pt idx="11371">
                  <c:v>0.01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2.73</c:v>
                </c:pt>
                <c:pt idx="11416">
                  <c:v>5.89</c:v>
                </c:pt>
                <c:pt idx="11417">
                  <c:v>2.99</c:v>
                </c:pt>
                <c:pt idx="11418">
                  <c:v>1.25</c:v>
                </c:pt>
                <c:pt idx="11419">
                  <c:v>0.63</c:v>
                </c:pt>
                <c:pt idx="11420">
                  <c:v>0.36</c:v>
                </c:pt>
                <c:pt idx="11421">
                  <c:v>0.29</c:v>
                </c:pt>
                <c:pt idx="11422">
                  <c:v>0.18</c:v>
                </c:pt>
                <c:pt idx="11423">
                  <c:v>0.18</c:v>
                </c:pt>
                <c:pt idx="11424">
                  <c:v>0.13</c:v>
                </c:pt>
                <c:pt idx="11425">
                  <c:v>0.09</c:v>
                </c:pt>
                <c:pt idx="11426">
                  <c:v>0.06</c:v>
                </c:pt>
                <c:pt idx="11427">
                  <c:v>0.04</c:v>
                </c:pt>
                <c:pt idx="11428">
                  <c:v>0.02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0.02</c:v>
                </c:pt>
                <c:pt idx="11451">
                  <c:v>0.74</c:v>
                </c:pt>
                <c:pt idx="11452">
                  <c:v>0.63</c:v>
                </c:pt>
                <c:pt idx="11453">
                  <c:v>0.06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0.01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0.63</c:v>
                </c:pt>
                <c:pt idx="11704">
                  <c:v>2.48</c:v>
                </c:pt>
                <c:pt idx="11705">
                  <c:v>0.74</c:v>
                </c:pt>
                <c:pt idx="11706">
                  <c:v>0.13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0.04</c:v>
                </c:pt>
                <c:pt idx="11731">
                  <c:v>3.26</c:v>
                </c:pt>
                <c:pt idx="11732">
                  <c:v>4.5</c:v>
                </c:pt>
                <c:pt idx="11733">
                  <c:v>3.85</c:v>
                </c:pt>
                <c:pt idx="11734">
                  <c:v>3.85</c:v>
                </c:pt>
                <c:pt idx="11735">
                  <c:v>3.85</c:v>
                </c:pt>
                <c:pt idx="11736">
                  <c:v>4.17</c:v>
                </c:pt>
                <c:pt idx="11737">
                  <c:v>4.17</c:v>
                </c:pt>
                <c:pt idx="11738">
                  <c:v>3.85</c:v>
                </c:pt>
                <c:pt idx="11739">
                  <c:v>2.99</c:v>
                </c:pt>
                <c:pt idx="11740">
                  <c:v>2.19</c:v>
                </c:pt>
                <c:pt idx="11741">
                  <c:v>1.41</c:v>
                </c:pt>
                <c:pt idx="11742">
                  <c:v>0.99</c:v>
                </c:pt>
                <c:pt idx="11743">
                  <c:v>0.63</c:v>
                </c:pt>
                <c:pt idx="11744">
                  <c:v>0.36</c:v>
                </c:pt>
                <c:pt idx="11745">
                  <c:v>0.23</c:v>
                </c:pt>
                <c:pt idx="11746">
                  <c:v>0.18</c:v>
                </c:pt>
                <c:pt idx="11747">
                  <c:v>0.13</c:v>
                </c:pt>
                <c:pt idx="11748">
                  <c:v>0.13</c:v>
                </c:pt>
                <c:pt idx="11749">
                  <c:v>0.09</c:v>
                </c:pt>
                <c:pt idx="11750">
                  <c:v>0.06</c:v>
                </c:pt>
                <c:pt idx="11751">
                  <c:v>0.04</c:v>
                </c:pt>
                <c:pt idx="11752">
                  <c:v>0.02</c:v>
                </c:pt>
                <c:pt idx="11753">
                  <c:v>0.02</c:v>
                </c:pt>
                <c:pt idx="11754">
                  <c:v>0.01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3.55</c:v>
                </c:pt>
                <c:pt idx="11813">
                  <c:v>4.17</c:v>
                </c:pt>
                <c:pt idx="11814">
                  <c:v>2.99</c:v>
                </c:pt>
                <c:pt idx="11815">
                  <c:v>2.19</c:v>
                </c:pt>
                <c:pt idx="11816">
                  <c:v>1.59</c:v>
                </c:pt>
                <c:pt idx="11817">
                  <c:v>1.25</c:v>
                </c:pt>
                <c:pt idx="11818">
                  <c:v>0.99</c:v>
                </c:pt>
                <c:pt idx="11819">
                  <c:v>0.74</c:v>
                </c:pt>
                <c:pt idx="11820">
                  <c:v>0.53</c:v>
                </c:pt>
                <c:pt idx="11821">
                  <c:v>0.36</c:v>
                </c:pt>
                <c:pt idx="11822">
                  <c:v>0.29</c:v>
                </c:pt>
                <c:pt idx="11823">
                  <c:v>0.18</c:v>
                </c:pt>
                <c:pt idx="11824">
                  <c:v>0.13</c:v>
                </c:pt>
                <c:pt idx="11825">
                  <c:v>0.09</c:v>
                </c:pt>
                <c:pt idx="11826">
                  <c:v>0.09</c:v>
                </c:pt>
                <c:pt idx="11827">
                  <c:v>0.09</c:v>
                </c:pt>
                <c:pt idx="11828">
                  <c:v>0.06</c:v>
                </c:pt>
                <c:pt idx="11829">
                  <c:v>0.04</c:v>
                </c:pt>
                <c:pt idx="11830">
                  <c:v>0.04</c:v>
                </c:pt>
                <c:pt idx="11831">
                  <c:v>0.02</c:v>
                </c:pt>
                <c:pt idx="11832">
                  <c:v>0.02</c:v>
                </c:pt>
                <c:pt idx="11833">
                  <c:v>0.02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0.09</c:v>
                </c:pt>
                <c:pt idx="11838">
                  <c:v>2.19</c:v>
                </c:pt>
                <c:pt idx="11839">
                  <c:v>3.85</c:v>
                </c:pt>
                <c:pt idx="11840">
                  <c:v>3.85</c:v>
                </c:pt>
                <c:pt idx="11841">
                  <c:v>3.26</c:v>
                </c:pt>
                <c:pt idx="11842">
                  <c:v>2.73</c:v>
                </c:pt>
                <c:pt idx="11843">
                  <c:v>2.48</c:v>
                </c:pt>
                <c:pt idx="11844">
                  <c:v>3.26</c:v>
                </c:pt>
                <c:pt idx="11845">
                  <c:v>2.99</c:v>
                </c:pt>
                <c:pt idx="11846">
                  <c:v>2.48</c:v>
                </c:pt>
                <c:pt idx="11847">
                  <c:v>2.19</c:v>
                </c:pt>
                <c:pt idx="11848">
                  <c:v>6.3</c:v>
                </c:pt>
                <c:pt idx="11849">
                  <c:v>7.17</c:v>
                </c:pt>
                <c:pt idx="11850">
                  <c:v>5.22</c:v>
                </c:pt>
                <c:pt idx="11851">
                  <c:v>3.85</c:v>
                </c:pt>
                <c:pt idx="11852">
                  <c:v>5.5</c:v>
                </c:pt>
                <c:pt idx="11853">
                  <c:v>4.85</c:v>
                </c:pt>
                <c:pt idx="11854">
                  <c:v>3.55</c:v>
                </c:pt>
                <c:pt idx="11855">
                  <c:v>2.73</c:v>
                </c:pt>
                <c:pt idx="11856">
                  <c:v>1.98</c:v>
                </c:pt>
                <c:pt idx="11857">
                  <c:v>1.59</c:v>
                </c:pt>
                <c:pt idx="11858">
                  <c:v>1.25</c:v>
                </c:pt>
                <c:pt idx="11859">
                  <c:v>0.99</c:v>
                </c:pt>
                <c:pt idx="11860">
                  <c:v>0.74</c:v>
                </c:pt>
                <c:pt idx="11861">
                  <c:v>0.63</c:v>
                </c:pt>
                <c:pt idx="11862">
                  <c:v>0.53</c:v>
                </c:pt>
                <c:pt idx="11863">
                  <c:v>0.44</c:v>
                </c:pt>
                <c:pt idx="11864">
                  <c:v>0.36</c:v>
                </c:pt>
                <c:pt idx="11865">
                  <c:v>0.23</c:v>
                </c:pt>
                <c:pt idx="11866">
                  <c:v>0.23</c:v>
                </c:pt>
                <c:pt idx="11867">
                  <c:v>0.18</c:v>
                </c:pt>
                <c:pt idx="11868">
                  <c:v>0.13</c:v>
                </c:pt>
                <c:pt idx="11869">
                  <c:v>0.09</c:v>
                </c:pt>
                <c:pt idx="11870">
                  <c:v>0.63</c:v>
                </c:pt>
                <c:pt idx="11871">
                  <c:v>1.13</c:v>
                </c:pt>
                <c:pt idx="11872">
                  <c:v>0.99</c:v>
                </c:pt>
                <c:pt idx="11873">
                  <c:v>0.74</c:v>
                </c:pt>
                <c:pt idx="11874">
                  <c:v>0.53</c:v>
                </c:pt>
                <c:pt idx="11875">
                  <c:v>0.36</c:v>
                </c:pt>
                <c:pt idx="11876">
                  <c:v>0.29</c:v>
                </c:pt>
                <c:pt idx="11877">
                  <c:v>0.23</c:v>
                </c:pt>
                <c:pt idx="11878">
                  <c:v>0.18</c:v>
                </c:pt>
                <c:pt idx="11879">
                  <c:v>0.13</c:v>
                </c:pt>
                <c:pt idx="11880">
                  <c:v>0.36</c:v>
                </c:pt>
                <c:pt idx="11881">
                  <c:v>0.86</c:v>
                </c:pt>
                <c:pt idx="11882">
                  <c:v>1.13</c:v>
                </c:pt>
                <c:pt idx="11883">
                  <c:v>0.99</c:v>
                </c:pt>
                <c:pt idx="11884">
                  <c:v>1.25</c:v>
                </c:pt>
                <c:pt idx="11885">
                  <c:v>1.41</c:v>
                </c:pt>
                <c:pt idx="11886">
                  <c:v>1.25</c:v>
                </c:pt>
                <c:pt idx="11887">
                  <c:v>1.13</c:v>
                </c:pt>
                <c:pt idx="11888">
                  <c:v>0.99</c:v>
                </c:pt>
                <c:pt idx="11889">
                  <c:v>0.63</c:v>
                </c:pt>
                <c:pt idx="11890">
                  <c:v>0.44</c:v>
                </c:pt>
                <c:pt idx="11891">
                  <c:v>0.36</c:v>
                </c:pt>
                <c:pt idx="11892">
                  <c:v>0.29</c:v>
                </c:pt>
                <c:pt idx="11893">
                  <c:v>0.18</c:v>
                </c:pt>
                <c:pt idx="11894">
                  <c:v>0.13</c:v>
                </c:pt>
                <c:pt idx="11895">
                  <c:v>0.09</c:v>
                </c:pt>
                <c:pt idx="11896">
                  <c:v>0.09</c:v>
                </c:pt>
                <c:pt idx="11897">
                  <c:v>0.09</c:v>
                </c:pt>
                <c:pt idx="11898">
                  <c:v>0.09</c:v>
                </c:pt>
                <c:pt idx="11899">
                  <c:v>0.04</c:v>
                </c:pt>
                <c:pt idx="11900">
                  <c:v>0.02</c:v>
                </c:pt>
                <c:pt idx="11901">
                  <c:v>0.01</c:v>
                </c:pt>
                <c:pt idx="11902">
                  <c:v>0.01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2.73</c:v>
                </c:pt>
                <c:pt idx="11992">
                  <c:v>8.6</c:v>
                </c:pt>
                <c:pt idx="11993">
                  <c:v>4.85</c:v>
                </c:pt>
                <c:pt idx="11994">
                  <c:v>2.99</c:v>
                </c:pt>
                <c:pt idx="11995">
                  <c:v>1.59</c:v>
                </c:pt>
                <c:pt idx="11996">
                  <c:v>0.74</c:v>
                </c:pt>
                <c:pt idx="11997">
                  <c:v>0.44</c:v>
                </c:pt>
                <c:pt idx="11998">
                  <c:v>0.23</c:v>
                </c:pt>
                <c:pt idx="11999">
                  <c:v>0.13</c:v>
                </c:pt>
                <c:pt idx="12000">
                  <c:v>0.18</c:v>
                </c:pt>
                <c:pt idx="12001">
                  <c:v>0.18</c:v>
                </c:pt>
                <c:pt idx="12002">
                  <c:v>0.13</c:v>
                </c:pt>
                <c:pt idx="12003">
                  <c:v>0.09</c:v>
                </c:pt>
                <c:pt idx="12004">
                  <c:v>0.06</c:v>
                </c:pt>
                <c:pt idx="12005">
                  <c:v>0.09</c:v>
                </c:pt>
                <c:pt idx="12006">
                  <c:v>0.06</c:v>
                </c:pt>
                <c:pt idx="12007">
                  <c:v>0.04</c:v>
                </c:pt>
                <c:pt idx="12008">
                  <c:v>0.04</c:v>
                </c:pt>
                <c:pt idx="12009">
                  <c:v>0.02</c:v>
                </c:pt>
                <c:pt idx="12010">
                  <c:v>0.01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0.23</c:v>
                </c:pt>
                <c:pt idx="12101">
                  <c:v>1.13</c:v>
                </c:pt>
                <c:pt idx="12102">
                  <c:v>0.74</c:v>
                </c:pt>
                <c:pt idx="12103">
                  <c:v>0.53</c:v>
                </c:pt>
                <c:pt idx="12104">
                  <c:v>0.36</c:v>
                </c:pt>
                <c:pt idx="12105">
                  <c:v>0.23</c:v>
                </c:pt>
                <c:pt idx="12106">
                  <c:v>0.18</c:v>
                </c:pt>
                <c:pt idx="12107">
                  <c:v>0.13</c:v>
                </c:pt>
                <c:pt idx="12108">
                  <c:v>0.13</c:v>
                </c:pt>
                <c:pt idx="12109">
                  <c:v>0.09</c:v>
                </c:pt>
                <c:pt idx="12110">
                  <c:v>0.06</c:v>
                </c:pt>
                <c:pt idx="12111">
                  <c:v>0.04</c:v>
                </c:pt>
                <c:pt idx="12112">
                  <c:v>0.06</c:v>
                </c:pt>
                <c:pt idx="12113">
                  <c:v>0.04</c:v>
                </c:pt>
                <c:pt idx="12114">
                  <c:v>0.02</c:v>
                </c:pt>
                <c:pt idx="12115">
                  <c:v>0.01</c:v>
                </c:pt>
                <c:pt idx="12116">
                  <c:v>0.01</c:v>
                </c:pt>
                <c:pt idx="12117">
                  <c:v>0.01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0.18</c:v>
                </c:pt>
                <c:pt idx="12133">
                  <c:v>0.44</c:v>
                </c:pt>
                <c:pt idx="12134">
                  <c:v>0.36</c:v>
                </c:pt>
                <c:pt idx="12135">
                  <c:v>0.29</c:v>
                </c:pt>
                <c:pt idx="12136">
                  <c:v>0.29</c:v>
                </c:pt>
                <c:pt idx="12137">
                  <c:v>1.13</c:v>
                </c:pt>
                <c:pt idx="12138">
                  <c:v>1.41</c:v>
                </c:pt>
                <c:pt idx="12139">
                  <c:v>0.99</c:v>
                </c:pt>
                <c:pt idx="12140">
                  <c:v>0.63</c:v>
                </c:pt>
                <c:pt idx="12141">
                  <c:v>0.53</c:v>
                </c:pt>
                <c:pt idx="12142">
                  <c:v>0.36</c:v>
                </c:pt>
                <c:pt idx="12143">
                  <c:v>0.29</c:v>
                </c:pt>
                <c:pt idx="12144">
                  <c:v>0.23</c:v>
                </c:pt>
                <c:pt idx="12145">
                  <c:v>0.23</c:v>
                </c:pt>
                <c:pt idx="12146">
                  <c:v>0.18</c:v>
                </c:pt>
                <c:pt idx="12147">
                  <c:v>0.18</c:v>
                </c:pt>
                <c:pt idx="12148">
                  <c:v>0.18</c:v>
                </c:pt>
                <c:pt idx="12149">
                  <c:v>0.13</c:v>
                </c:pt>
                <c:pt idx="12150">
                  <c:v>0.18</c:v>
                </c:pt>
                <c:pt idx="12151">
                  <c:v>0.23</c:v>
                </c:pt>
                <c:pt idx="12152">
                  <c:v>0.99</c:v>
                </c:pt>
                <c:pt idx="12153">
                  <c:v>1.78</c:v>
                </c:pt>
                <c:pt idx="12154">
                  <c:v>1.98</c:v>
                </c:pt>
                <c:pt idx="12155">
                  <c:v>1.41</c:v>
                </c:pt>
                <c:pt idx="12156">
                  <c:v>0.86</c:v>
                </c:pt>
                <c:pt idx="12157">
                  <c:v>0.74</c:v>
                </c:pt>
                <c:pt idx="12158">
                  <c:v>0.99</c:v>
                </c:pt>
                <c:pt idx="12159">
                  <c:v>0.86</c:v>
                </c:pt>
                <c:pt idx="12160">
                  <c:v>0.53</c:v>
                </c:pt>
                <c:pt idx="12161">
                  <c:v>0.36</c:v>
                </c:pt>
                <c:pt idx="12162">
                  <c:v>0.29</c:v>
                </c:pt>
                <c:pt idx="12163">
                  <c:v>0.18</c:v>
                </c:pt>
                <c:pt idx="12164">
                  <c:v>0.13</c:v>
                </c:pt>
                <c:pt idx="12165">
                  <c:v>0.09</c:v>
                </c:pt>
                <c:pt idx="12166">
                  <c:v>0.09</c:v>
                </c:pt>
                <c:pt idx="12167">
                  <c:v>0.06</c:v>
                </c:pt>
                <c:pt idx="12168">
                  <c:v>0.06</c:v>
                </c:pt>
                <c:pt idx="12169">
                  <c:v>0.04</c:v>
                </c:pt>
                <c:pt idx="12170">
                  <c:v>0.04</c:v>
                </c:pt>
                <c:pt idx="12171">
                  <c:v>0.02</c:v>
                </c:pt>
                <c:pt idx="12172">
                  <c:v>0.04</c:v>
                </c:pt>
                <c:pt idx="12173">
                  <c:v>0.02</c:v>
                </c:pt>
                <c:pt idx="12174">
                  <c:v>0.02</c:v>
                </c:pt>
                <c:pt idx="12175">
                  <c:v>0.01</c:v>
                </c:pt>
                <c:pt idx="12176">
                  <c:v>0.02</c:v>
                </c:pt>
                <c:pt idx="12177">
                  <c:v>0.01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2.19</c:v>
                </c:pt>
                <c:pt idx="12280">
                  <c:v>3.85</c:v>
                </c:pt>
                <c:pt idx="12281">
                  <c:v>0.99</c:v>
                </c:pt>
                <c:pt idx="12282">
                  <c:v>0.29</c:v>
                </c:pt>
                <c:pt idx="12283">
                  <c:v>0.06</c:v>
                </c:pt>
                <c:pt idx="12284">
                  <c:v>0.04</c:v>
                </c:pt>
                <c:pt idx="12285">
                  <c:v>0.02</c:v>
                </c:pt>
                <c:pt idx="12286">
                  <c:v>0.02</c:v>
                </c:pt>
                <c:pt idx="12287">
                  <c:v>0.02</c:v>
                </c:pt>
                <c:pt idx="12288">
                  <c:v>0.04</c:v>
                </c:pt>
                <c:pt idx="12289">
                  <c:v>0.06</c:v>
                </c:pt>
                <c:pt idx="12290">
                  <c:v>0.06</c:v>
                </c:pt>
                <c:pt idx="12291">
                  <c:v>0.02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1.13</c:v>
                </c:pt>
                <c:pt idx="12324">
                  <c:v>1.98</c:v>
                </c:pt>
                <c:pt idx="12325">
                  <c:v>1.41</c:v>
                </c:pt>
                <c:pt idx="12326">
                  <c:v>1.13</c:v>
                </c:pt>
                <c:pt idx="12327">
                  <c:v>0.74</c:v>
                </c:pt>
                <c:pt idx="12328">
                  <c:v>0.53</c:v>
                </c:pt>
                <c:pt idx="12329">
                  <c:v>0.36</c:v>
                </c:pt>
                <c:pt idx="12330">
                  <c:v>0.29</c:v>
                </c:pt>
                <c:pt idx="12331">
                  <c:v>0.29</c:v>
                </c:pt>
                <c:pt idx="12332">
                  <c:v>0.23</c:v>
                </c:pt>
                <c:pt idx="12333">
                  <c:v>0.18</c:v>
                </c:pt>
                <c:pt idx="12334">
                  <c:v>0.13</c:v>
                </c:pt>
                <c:pt idx="12335">
                  <c:v>0.13</c:v>
                </c:pt>
                <c:pt idx="12336">
                  <c:v>0.09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0.02</c:v>
                </c:pt>
                <c:pt idx="12341">
                  <c:v>0.02</c:v>
                </c:pt>
                <c:pt idx="12342">
                  <c:v>0.02</c:v>
                </c:pt>
                <c:pt idx="12343">
                  <c:v>0.01</c:v>
                </c:pt>
                <c:pt idx="12344">
                  <c:v>0.01</c:v>
                </c:pt>
                <c:pt idx="12345">
                  <c:v>0.01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2.19</c:v>
                </c:pt>
                <c:pt idx="12389">
                  <c:v>1.78</c:v>
                </c:pt>
                <c:pt idx="12390">
                  <c:v>0.99</c:v>
                </c:pt>
                <c:pt idx="12391">
                  <c:v>0.53</c:v>
                </c:pt>
                <c:pt idx="12392">
                  <c:v>0.36</c:v>
                </c:pt>
                <c:pt idx="12393">
                  <c:v>0.18</c:v>
                </c:pt>
                <c:pt idx="12394">
                  <c:v>0.13</c:v>
                </c:pt>
                <c:pt idx="12395">
                  <c:v>0.13</c:v>
                </c:pt>
                <c:pt idx="12396">
                  <c:v>0.09</c:v>
                </c:pt>
                <c:pt idx="12397">
                  <c:v>0.06</c:v>
                </c:pt>
                <c:pt idx="12398">
                  <c:v>0.04</c:v>
                </c:pt>
                <c:pt idx="12399">
                  <c:v>0.06</c:v>
                </c:pt>
                <c:pt idx="12400">
                  <c:v>0.04</c:v>
                </c:pt>
                <c:pt idx="12401">
                  <c:v>0.04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0.04</c:v>
                </c:pt>
                <c:pt idx="12420">
                  <c:v>0.53</c:v>
                </c:pt>
                <c:pt idx="12421">
                  <c:v>0.74</c:v>
                </c:pt>
                <c:pt idx="12422">
                  <c:v>0.63</c:v>
                </c:pt>
                <c:pt idx="12423">
                  <c:v>0.44</c:v>
                </c:pt>
                <c:pt idx="12424">
                  <c:v>0.44</c:v>
                </c:pt>
                <c:pt idx="12425">
                  <c:v>1.78</c:v>
                </c:pt>
                <c:pt idx="12426">
                  <c:v>1.59</c:v>
                </c:pt>
                <c:pt idx="12427">
                  <c:v>1.25</c:v>
                </c:pt>
                <c:pt idx="12428">
                  <c:v>0.99</c:v>
                </c:pt>
                <c:pt idx="12429">
                  <c:v>0.74</c:v>
                </c:pt>
                <c:pt idx="12430">
                  <c:v>0.63</c:v>
                </c:pt>
                <c:pt idx="12431">
                  <c:v>0.53</c:v>
                </c:pt>
                <c:pt idx="12432">
                  <c:v>0.36</c:v>
                </c:pt>
                <c:pt idx="12433">
                  <c:v>0.36</c:v>
                </c:pt>
                <c:pt idx="12434">
                  <c:v>0.23</c:v>
                </c:pt>
                <c:pt idx="12435">
                  <c:v>0.18</c:v>
                </c:pt>
                <c:pt idx="12436">
                  <c:v>0.18</c:v>
                </c:pt>
                <c:pt idx="12437">
                  <c:v>0.18</c:v>
                </c:pt>
                <c:pt idx="12438">
                  <c:v>0.13</c:v>
                </c:pt>
                <c:pt idx="12439">
                  <c:v>0.09</c:v>
                </c:pt>
                <c:pt idx="12440">
                  <c:v>0.06</c:v>
                </c:pt>
                <c:pt idx="12441">
                  <c:v>0.06</c:v>
                </c:pt>
                <c:pt idx="12442">
                  <c:v>0.02</c:v>
                </c:pt>
                <c:pt idx="12443">
                  <c:v>0.04</c:v>
                </c:pt>
                <c:pt idx="12444">
                  <c:v>0.04</c:v>
                </c:pt>
                <c:pt idx="12445">
                  <c:v>0.04</c:v>
                </c:pt>
                <c:pt idx="12446">
                  <c:v>0.36</c:v>
                </c:pt>
                <c:pt idx="12447">
                  <c:v>0.63</c:v>
                </c:pt>
                <c:pt idx="12448">
                  <c:v>0.44</c:v>
                </c:pt>
                <c:pt idx="12449">
                  <c:v>0.29</c:v>
                </c:pt>
                <c:pt idx="12450">
                  <c:v>0.23</c:v>
                </c:pt>
                <c:pt idx="12451">
                  <c:v>0.13</c:v>
                </c:pt>
                <c:pt idx="12452">
                  <c:v>0.09</c:v>
                </c:pt>
                <c:pt idx="12453">
                  <c:v>0.09</c:v>
                </c:pt>
                <c:pt idx="12454">
                  <c:v>0.09</c:v>
                </c:pt>
                <c:pt idx="12455">
                  <c:v>0.06</c:v>
                </c:pt>
                <c:pt idx="12456">
                  <c:v>0.23</c:v>
                </c:pt>
                <c:pt idx="12457">
                  <c:v>0.63</c:v>
                </c:pt>
                <c:pt idx="12458">
                  <c:v>0.44</c:v>
                </c:pt>
                <c:pt idx="12459">
                  <c:v>0.29</c:v>
                </c:pt>
                <c:pt idx="12460">
                  <c:v>0.44</c:v>
                </c:pt>
                <c:pt idx="12461">
                  <c:v>0.44</c:v>
                </c:pt>
                <c:pt idx="12462">
                  <c:v>0.23</c:v>
                </c:pt>
                <c:pt idx="12463">
                  <c:v>0.23</c:v>
                </c:pt>
                <c:pt idx="12464">
                  <c:v>0.13</c:v>
                </c:pt>
                <c:pt idx="12465">
                  <c:v>0.06</c:v>
                </c:pt>
                <c:pt idx="12466">
                  <c:v>0.06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0.02</c:v>
                </c:pt>
                <c:pt idx="12471">
                  <c:v>0.02</c:v>
                </c:pt>
                <c:pt idx="12472">
                  <c:v>0.02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2.19</c:v>
                </c:pt>
                <c:pt idx="12568">
                  <c:v>5.5</c:v>
                </c:pt>
                <c:pt idx="12569">
                  <c:v>3.26</c:v>
                </c:pt>
                <c:pt idx="12570">
                  <c:v>1.59</c:v>
                </c:pt>
                <c:pt idx="12571">
                  <c:v>0.99</c:v>
                </c:pt>
                <c:pt idx="12572">
                  <c:v>0.53</c:v>
                </c:pt>
                <c:pt idx="12573">
                  <c:v>0.36</c:v>
                </c:pt>
                <c:pt idx="12574">
                  <c:v>0.29</c:v>
                </c:pt>
                <c:pt idx="12575">
                  <c:v>0.29</c:v>
                </c:pt>
                <c:pt idx="12576">
                  <c:v>0.18</c:v>
                </c:pt>
                <c:pt idx="12577">
                  <c:v>0.13</c:v>
                </c:pt>
                <c:pt idx="12578">
                  <c:v>0.09</c:v>
                </c:pt>
                <c:pt idx="12579">
                  <c:v>0.09</c:v>
                </c:pt>
                <c:pt idx="12580">
                  <c:v>0.06</c:v>
                </c:pt>
                <c:pt idx="12581">
                  <c:v>0.04</c:v>
                </c:pt>
                <c:pt idx="12582">
                  <c:v>0.02</c:v>
                </c:pt>
                <c:pt idx="12583">
                  <c:v>0.01</c:v>
                </c:pt>
                <c:pt idx="12584">
                  <c:v>0.01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1.59</c:v>
                </c:pt>
                <c:pt idx="12678">
                  <c:v>1.13</c:v>
                </c:pt>
                <c:pt idx="12679">
                  <c:v>0.53</c:v>
                </c:pt>
                <c:pt idx="12680">
                  <c:v>0.29</c:v>
                </c:pt>
                <c:pt idx="12681">
                  <c:v>0.23</c:v>
                </c:pt>
                <c:pt idx="12682">
                  <c:v>0.13</c:v>
                </c:pt>
                <c:pt idx="12683">
                  <c:v>0.09</c:v>
                </c:pt>
                <c:pt idx="12684">
                  <c:v>0.09</c:v>
                </c:pt>
                <c:pt idx="12685">
                  <c:v>0.09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0.02</c:v>
                </c:pt>
                <c:pt idx="12690">
                  <c:v>0.02</c:v>
                </c:pt>
                <c:pt idx="12691">
                  <c:v>0.01</c:v>
                </c:pt>
                <c:pt idx="12692">
                  <c:v>0.01</c:v>
                </c:pt>
                <c:pt idx="12693">
                  <c:v>0.01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0.13</c:v>
                </c:pt>
                <c:pt idx="12709">
                  <c:v>0.36</c:v>
                </c:pt>
                <c:pt idx="12710">
                  <c:v>0.29</c:v>
                </c:pt>
                <c:pt idx="12711">
                  <c:v>0.23</c:v>
                </c:pt>
                <c:pt idx="12712">
                  <c:v>0.23</c:v>
                </c:pt>
                <c:pt idx="12713">
                  <c:v>1.13</c:v>
                </c:pt>
                <c:pt idx="12714">
                  <c:v>1.41</c:v>
                </c:pt>
                <c:pt idx="12715">
                  <c:v>1.13</c:v>
                </c:pt>
                <c:pt idx="12716">
                  <c:v>0.86</c:v>
                </c:pt>
                <c:pt idx="12717">
                  <c:v>0.63</c:v>
                </c:pt>
                <c:pt idx="12718">
                  <c:v>0.53</c:v>
                </c:pt>
                <c:pt idx="12719">
                  <c:v>0.44</c:v>
                </c:pt>
                <c:pt idx="12720">
                  <c:v>0.36</c:v>
                </c:pt>
                <c:pt idx="12721">
                  <c:v>0.29</c:v>
                </c:pt>
                <c:pt idx="12722">
                  <c:v>0.23</c:v>
                </c:pt>
                <c:pt idx="12723">
                  <c:v>0.18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0.29</c:v>
                </c:pt>
                <c:pt idx="12728">
                  <c:v>0.29</c:v>
                </c:pt>
                <c:pt idx="12729">
                  <c:v>0.29</c:v>
                </c:pt>
                <c:pt idx="12730">
                  <c:v>0.23</c:v>
                </c:pt>
                <c:pt idx="12731">
                  <c:v>0.23</c:v>
                </c:pt>
                <c:pt idx="12732">
                  <c:v>0.29</c:v>
                </c:pt>
                <c:pt idx="12733">
                  <c:v>0.36</c:v>
                </c:pt>
                <c:pt idx="12734">
                  <c:v>0.86</c:v>
                </c:pt>
                <c:pt idx="12735">
                  <c:v>0.63</c:v>
                </c:pt>
                <c:pt idx="12736">
                  <c:v>0.44</c:v>
                </c:pt>
                <c:pt idx="12737">
                  <c:v>0.36</c:v>
                </c:pt>
                <c:pt idx="12738">
                  <c:v>0.13</c:v>
                </c:pt>
                <c:pt idx="12739">
                  <c:v>0.09</c:v>
                </c:pt>
                <c:pt idx="12740">
                  <c:v>0.02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0.01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0.01</c:v>
                </c:pt>
                <c:pt idx="12770">
                  <c:v>0.02</c:v>
                </c:pt>
                <c:pt idx="12771">
                  <c:v>0.04</c:v>
                </c:pt>
                <c:pt idx="12772">
                  <c:v>0.06</c:v>
                </c:pt>
                <c:pt idx="12773">
                  <c:v>0.06</c:v>
                </c:pt>
                <c:pt idx="12774">
                  <c:v>0.04</c:v>
                </c:pt>
                <c:pt idx="12775">
                  <c:v>0.04</c:v>
                </c:pt>
                <c:pt idx="12776">
                  <c:v>0.01</c:v>
                </c:pt>
                <c:pt idx="12777">
                  <c:v>0.01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0.53</c:v>
                </c:pt>
                <c:pt idx="12857">
                  <c:v>0.53</c:v>
                </c:pt>
                <c:pt idx="12858">
                  <c:v>1.41</c:v>
                </c:pt>
                <c:pt idx="12859">
                  <c:v>5.89</c:v>
                </c:pt>
                <c:pt idx="12860">
                  <c:v>2.99</c:v>
                </c:pt>
                <c:pt idx="12861">
                  <c:v>1.25</c:v>
                </c:pt>
                <c:pt idx="12862">
                  <c:v>0.74</c:v>
                </c:pt>
                <c:pt idx="12863">
                  <c:v>0.36</c:v>
                </c:pt>
                <c:pt idx="12864">
                  <c:v>0.29</c:v>
                </c:pt>
                <c:pt idx="12865">
                  <c:v>0.23</c:v>
                </c:pt>
                <c:pt idx="12866">
                  <c:v>0.18</c:v>
                </c:pt>
                <c:pt idx="12867">
                  <c:v>0.13</c:v>
                </c:pt>
                <c:pt idx="12868">
                  <c:v>0.09</c:v>
                </c:pt>
                <c:pt idx="12869">
                  <c:v>0.09</c:v>
                </c:pt>
                <c:pt idx="12870">
                  <c:v>0.01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0.06</c:v>
                </c:pt>
                <c:pt idx="12912">
                  <c:v>0.13</c:v>
                </c:pt>
                <c:pt idx="12913">
                  <c:v>0.13</c:v>
                </c:pt>
                <c:pt idx="12914">
                  <c:v>0.13</c:v>
                </c:pt>
                <c:pt idx="12915">
                  <c:v>0.13</c:v>
                </c:pt>
                <c:pt idx="12916">
                  <c:v>0.09</c:v>
                </c:pt>
                <c:pt idx="12917">
                  <c:v>0.09</c:v>
                </c:pt>
                <c:pt idx="12918">
                  <c:v>0.04</c:v>
                </c:pt>
                <c:pt idx="12919">
                  <c:v>0.04</c:v>
                </c:pt>
                <c:pt idx="12920">
                  <c:v>0.04</c:v>
                </c:pt>
                <c:pt idx="12921">
                  <c:v>0.02</c:v>
                </c:pt>
                <c:pt idx="12922">
                  <c:v>0.02</c:v>
                </c:pt>
                <c:pt idx="12923">
                  <c:v>0.02</c:v>
                </c:pt>
                <c:pt idx="12924">
                  <c:v>0.01</c:v>
                </c:pt>
                <c:pt idx="12925">
                  <c:v>0.01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0.86</c:v>
                </c:pt>
                <c:pt idx="12965">
                  <c:v>2.48</c:v>
                </c:pt>
                <c:pt idx="12966">
                  <c:v>1.25</c:v>
                </c:pt>
                <c:pt idx="12967">
                  <c:v>0.74</c:v>
                </c:pt>
                <c:pt idx="12968">
                  <c:v>0.44</c:v>
                </c:pt>
                <c:pt idx="12969">
                  <c:v>0.29</c:v>
                </c:pt>
                <c:pt idx="12970">
                  <c:v>0.23</c:v>
                </c:pt>
                <c:pt idx="12971">
                  <c:v>0.18</c:v>
                </c:pt>
                <c:pt idx="12972">
                  <c:v>0.13</c:v>
                </c:pt>
                <c:pt idx="12973">
                  <c:v>0.09</c:v>
                </c:pt>
                <c:pt idx="12974">
                  <c:v>0.06</c:v>
                </c:pt>
                <c:pt idx="12975">
                  <c:v>0.04</c:v>
                </c:pt>
                <c:pt idx="12976">
                  <c:v>0.06</c:v>
                </c:pt>
                <c:pt idx="12977">
                  <c:v>0.02</c:v>
                </c:pt>
                <c:pt idx="12978">
                  <c:v>0.01</c:v>
                </c:pt>
                <c:pt idx="12979">
                  <c:v>0.02</c:v>
                </c:pt>
                <c:pt idx="12980">
                  <c:v>0.02</c:v>
                </c:pt>
                <c:pt idx="12981">
                  <c:v>0.01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0.13</c:v>
                </c:pt>
                <c:pt idx="12997">
                  <c:v>0.44</c:v>
                </c:pt>
                <c:pt idx="12998">
                  <c:v>0.53</c:v>
                </c:pt>
                <c:pt idx="12999">
                  <c:v>0.44</c:v>
                </c:pt>
                <c:pt idx="13000">
                  <c:v>0.36</c:v>
                </c:pt>
                <c:pt idx="13001">
                  <c:v>1.25</c:v>
                </c:pt>
                <c:pt idx="13002">
                  <c:v>1.59</c:v>
                </c:pt>
                <c:pt idx="13003">
                  <c:v>1.13</c:v>
                </c:pt>
                <c:pt idx="13004">
                  <c:v>0.86</c:v>
                </c:pt>
                <c:pt idx="13005">
                  <c:v>0.74</c:v>
                </c:pt>
                <c:pt idx="13006">
                  <c:v>0.63</c:v>
                </c:pt>
                <c:pt idx="13007">
                  <c:v>0.53</c:v>
                </c:pt>
                <c:pt idx="13008">
                  <c:v>0.36</c:v>
                </c:pt>
                <c:pt idx="13009">
                  <c:v>0.23</c:v>
                </c:pt>
                <c:pt idx="13010">
                  <c:v>0.23</c:v>
                </c:pt>
                <c:pt idx="13011">
                  <c:v>0.23</c:v>
                </c:pt>
                <c:pt idx="13012">
                  <c:v>0.18</c:v>
                </c:pt>
                <c:pt idx="13013">
                  <c:v>0.18</c:v>
                </c:pt>
                <c:pt idx="13014">
                  <c:v>0.18</c:v>
                </c:pt>
                <c:pt idx="13015">
                  <c:v>0.09</c:v>
                </c:pt>
                <c:pt idx="13016">
                  <c:v>0.09</c:v>
                </c:pt>
                <c:pt idx="13017">
                  <c:v>0.09</c:v>
                </c:pt>
                <c:pt idx="13018">
                  <c:v>0.06</c:v>
                </c:pt>
                <c:pt idx="13019">
                  <c:v>0.09</c:v>
                </c:pt>
                <c:pt idx="13020">
                  <c:v>0.04</c:v>
                </c:pt>
                <c:pt idx="13021">
                  <c:v>0.04</c:v>
                </c:pt>
                <c:pt idx="13022">
                  <c:v>0.44</c:v>
                </c:pt>
                <c:pt idx="13023">
                  <c:v>0.63</c:v>
                </c:pt>
                <c:pt idx="13024">
                  <c:v>0.36</c:v>
                </c:pt>
                <c:pt idx="13025">
                  <c:v>0.23</c:v>
                </c:pt>
                <c:pt idx="13026">
                  <c:v>0.18</c:v>
                </c:pt>
                <c:pt idx="13027">
                  <c:v>0.13</c:v>
                </c:pt>
                <c:pt idx="13028">
                  <c:v>0.13</c:v>
                </c:pt>
                <c:pt idx="13029">
                  <c:v>0.06</c:v>
                </c:pt>
                <c:pt idx="13030">
                  <c:v>0.06</c:v>
                </c:pt>
                <c:pt idx="13031">
                  <c:v>0.04</c:v>
                </c:pt>
                <c:pt idx="13032">
                  <c:v>0.01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1.41</c:v>
                </c:pt>
                <c:pt idx="13063">
                  <c:v>1.41</c:v>
                </c:pt>
                <c:pt idx="13064">
                  <c:v>0.74</c:v>
                </c:pt>
                <c:pt idx="13065">
                  <c:v>0.36</c:v>
                </c:pt>
                <c:pt idx="13066">
                  <c:v>0.18</c:v>
                </c:pt>
                <c:pt idx="13067">
                  <c:v>0.13</c:v>
                </c:pt>
                <c:pt idx="13068">
                  <c:v>0.09</c:v>
                </c:pt>
                <c:pt idx="13069">
                  <c:v>0.06</c:v>
                </c:pt>
                <c:pt idx="13070">
                  <c:v>0.06</c:v>
                </c:pt>
                <c:pt idx="13071">
                  <c:v>0.06</c:v>
                </c:pt>
                <c:pt idx="13072">
                  <c:v>0.04</c:v>
                </c:pt>
                <c:pt idx="13073">
                  <c:v>0.04</c:v>
                </c:pt>
                <c:pt idx="13074">
                  <c:v>0.13</c:v>
                </c:pt>
                <c:pt idx="13075">
                  <c:v>0.13</c:v>
                </c:pt>
                <c:pt idx="13076">
                  <c:v>0.06</c:v>
                </c:pt>
                <c:pt idx="13077">
                  <c:v>0.09</c:v>
                </c:pt>
                <c:pt idx="13078">
                  <c:v>3.26</c:v>
                </c:pt>
                <c:pt idx="13079">
                  <c:v>1.98</c:v>
                </c:pt>
                <c:pt idx="13080">
                  <c:v>0.53</c:v>
                </c:pt>
                <c:pt idx="13081">
                  <c:v>0.13</c:v>
                </c:pt>
                <c:pt idx="13082">
                  <c:v>0.44</c:v>
                </c:pt>
                <c:pt idx="13083">
                  <c:v>0.63</c:v>
                </c:pt>
                <c:pt idx="13084">
                  <c:v>0.29</c:v>
                </c:pt>
                <c:pt idx="13085">
                  <c:v>0.18</c:v>
                </c:pt>
                <c:pt idx="13086">
                  <c:v>0.29</c:v>
                </c:pt>
                <c:pt idx="13087">
                  <c:v>0.36</c:v>
                </c:pt>
                <c:pt idx="13088">
                  <c:v>0.44</c:v>
                </c:pt>
                <c:pt idx="13089">
                  <c:v>0.53</c:v>
                </c:pt>
                <c:pt idx="13090">
                  <c:v>0.63</c:v>
                </c:pt>
                <c:pt idx="13091">
                  <c:v>0.53</c:v>
                </c:pt>
                <c:pt idx="13092">
                  <c:v>0.53</c:v>
                </c:pt>
                <c:pt idx="13093">
                  <c:v>0.53</c:v>
                </c:pt>
                <c:pt idx="13094">
                  <c:v>0.53</c:v>
                </c:pt>
                <c:pt idx="13095">
                  <c:v>0.44</c:v>
                </c:pt>
                <c:pt idx="13096">
                  <c:v>0.36</c:v>
                </c:pt>
                <c:pt idx="13097">
                  <c:v>0.23</c:v>
                </c:pt>
                <c:pt idx="13098">
                  <c:v>0.18</c:v>
                </c:pt>
                <c:pt idx="13099">
                  <c:v>0.13</c:v>
                </c:pt>
                <c:pt idx="13100">
                  <c:v>0.09</c:v>
                </c:pt>
                <c:pt idx="13101">
                  <c:v>0.04</c:v>
                </c:pt>
                <c:pt idx="13102">
                  <c:v>0.01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0.09</c:v>
                </c:pt>
                <c:pt idx="13120">
                  <c:v>0.23</c:v>
                </c:pt>
                <c:pt idx="13121">
                  <c:v>0.18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0.01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0.04</c:v>
                </c:pt>
                <c:pt idx="13145">
                  <c:v>0</c:v>
                </c:pt>
                <c:pt idx="13146">
                  <c:v>0.06</c:v>
                </c:pt>
                <c:pt idx="13147">
                  <c:v>1.25</c:v>
                </c:pt>
                <c:pt idx="13148">
                  <c:v>0.29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0.02</c:v>
                </c:pt>
                <c:pt idx="13253">
                  <c:v>1.41</c:v>
                </c:pt>
                <c:pt idx="13254">
                  <c:v>0.86</c:v>
                </c:pt>
                <c:pt idx="13255">
                  <c:v>0.44</c:v>
                </c:pt>
                <c:pt idx="13256">
                  <c:v>0.29</c:v>
                </c:pt>
                <c:pt idx="13257">
                  <c:v>0.23</c:v>
                </c:pt>
                <c:pt idx="13258">
                  <c:v>0.18</c:v>
                </c:pt>
                <c:pt idx="13259">
                  <c:v>0.13</c:v>
                </c:pt>
                <c:pt idx="13260">
                  <c:v>0.06</c:v>
                </c:pt>
                <c:pt idx="13261">
                  <c:v>0.04</c:v>
                </c:pt>
                <c:pt idx="13262">
                  <c:v>0.04</c:v>
                </c:pt>
                <c:pt idx="13263">
                  <c:v>0.02</c:v>
                </c:pt>
                <c:pt idx="13264">
                  <c:v>0.01</c:v>
                </c:pt>
                <c:pt idx="13265">
                  <c:v>0.01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0.18</c:v>
                </c:pt>
                <c:pt idx="13285">
                  <c:v>0.53</c:v>
                </c:pt>
                <c:pt idx="13286">
                  <c:v>0.53</c:v>
                </c:pt>
                <c:pt idx="13287">
                  <c:v>0.44</c:v>
                </c:pt>
                <c:pt idx="13288">
                  <c:v>0.29</c:v>
                </c:pt>
                <c:pt idx="13289">
                  <c:v>0.99</c:v>
                </c:pt>
                <c:pt idx="13290">
                  <c:v>1.59</c:v>
                </c:pt>
                <c:pt idx="13291">
                  <c:v>1.13</c:v>
                </c:pt>
                <c:pt idx="13292">
                  <c:v>0.74</c:v>
                </c:pt>
                <c:pt idx="13293">
                  <c:v>0.53</c:v>
                </c:pt>
                <c:pt idx="13294">
                  <c:v>0.44</c:v>
                </c:pt>
                <c:pt idx="13295">
                  <c:v>0.29</c:v>
                </c:pt>
                <c:pt idx="13296">
                  <c:v>0.23</c:v>
                </c:pt>
                <c:pt idx="13297">
                  <c:v>0.23</c:v>
                </c:pt>
                <c:pt idx="13298">
                  <c:v>0.18</c:v>
                </c:pt>
                <c:pt idx="13299">
                  <c:v>0.13</c:v>
                </c:pt>
                <c:pt idx="13300">
                  <c:v>0.13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0.18</c:v>
                </c:pt>
                <c:pt idx="13305">
                  <c:v>0.18</c:v>
                </c:pt>
                <c:pt idx="13306">
                  <c:v>0.13</c:v>
                </c:pt>
                <c:pt idx="13307">
                  <c:v>0.13</c:v>
                </c:pt>
                <c:pt idx="13308">
                  <c:v>0.23</c:v>
                </c:pt>
                <c:pt idx="13309">
                  <c:v>0.29</c:v>
                </c:pt>
                <c:pt idx="13310">
                  <c:v>0.74</c:v>
                </c:pt>
                <c:pt idx="13311">
                  <c:v>0.63</c:v>
                </c:pt>
                <c:pt idx="13312">
                  <c:v>0.29</c:v>
                </c:pt>
                <c:pt idx="13313">
                  <c:v>0.18</c:v>
                </c:pt>
                <c:pt idx="13314">
                  <c:v>0.13</c:v>
                </c:pt>
                <c:pt idx="13315">
                  <c:v>0.09</c:v>
                </c:pt>
                <c:pt idx="13316">
                  <c:v>0.06</c:v>
                </c:pt>
                <c:pt idx="13317">
                  <c:v>0.06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0.53</c:v>
                </c:pt>
                <c:pt idx="13361">
                  <c:v>3.55</c:v>
                </c:pt>
                <c:pt idx="13362">
                  <c:v>3.85</c:v>
                </c:pt>
                <c:pt idx="13363">
                  <c:v>3.55</c:v>
                </c:pt>
                <c:pt idx="13364">
                  <c:v>3.85</c:v>
                </c:pt>
                <c:pt idx="13365">
                  <c:v>5.5</c:v>
                </c:pt>
                <c:pt idx="13366">
                  <c:v>10.76</c:v>
                </c:pt>
                <c:pt idx="13367">
                  <c:v>6.73</c:v>
                </c:pt>
                <c:pt idx="13368">
                  <c:v>5.22</c:v>
                </c:pt>
                <c:pt idx="13369">
                  <c:v>4.5</c:v>
                </c:pt>
                <c:pt idx="13370">
                  <c:v>4.17</c:v>
                </c:pt>
                <c:pt idx="13371">
                  <c:v>4.5</c:v>
                </c:pt>
                <c:pt idx="13372">
                  <c:v>5.22</c:v>
                </c:pt>
                <c:pt idx="13373">
                  <c:v>5.89</c:v>
                </c:pt>
                <c:pt idx="13374">
                  <c:v>5.5</c:v>
                </c:pt>
                <c:pt idx="13375">
                  <c:v>2.73</c:v>
                </c:pt>
                <c:pt idx="13376">
                  <c:v>1.13</c:v>
                </c:pt>
                <c:pt idx="13377">
                  <c:v>0.63</c:v>
                </c:pt>
                <c:pt idx="13378">
                  <c:v>0.29</c:v>
                </c:pt>
                <c:pt idx="13379">
                  <c:v>0.23</c:v>
                </c:pt>
                <c:pt idx="13380">
                  <c:v>0.18</c:v>
                </c:pt>
                <c:pt idx="13381">
                  <c:v>0.09</c:v>
                </c:pt>
                <c:pt idx="13382">
                  <c:v>0.06</c:v>
                </c:pt>
                <c:pt idx="13383">
                  <c:v>0.09</c:v>
                </c:pt>
                <c:pt idx="13384">
                  <c:v>0.09</c:v>
                </c:pt>
                <c:pt idx="13385">
                  <c:v>0.09</c:v>
                </c:pt>
                <c:pt idx="13386">
                  <c:v>0.13</c:v>
                </c:pt>
                <c:pt idx="13387">
                  <c:v>0.13</c:v>
                </c:pt>
                <c:pt idx="13388">
                  <c:v>0.09</c:v>
                </c:pt>
                <c:pt idx="13389">
                  <c:v>0.09</c:v>
                </c:pt>
                <c:pt idx="13390">
                  <c:v>0.09</c:v>
                </c:pt>
                <c:pt idx="13391">
                  <c:v>0.23</c:v>
                </c:pt>
                <c:pt idx="13392">
                  <c:v>1.25</c:v>
                </c:pt>
                <c:pt idx="13393">
                  <c:v>1.25</c:v>
                </c:pt>
                <c:pt idx="13394">
                  <c:v>0.74</c:v>
                </c:pt>
                <c:pt idx="13395">
                  <c:v>0.53</c:v>
                </c:pt>
                <c:pt idx="13396">
                  <c:v>0.53</c:v>
                </c:pt>
                <c:pt idx="13397">
                  <c:v>0.53</c:v>
                </c:pt>
                <c:pt idx="13398">
                  <c:v>0.29</c:v>
                </c:pt>
                <c:pt idx="13399">
                  <c:v>0.23</c:v>
                </c:pt>
                <c:pt idx="13400">
                  <c:v>0.23</c:v>
                </c:pt>
                <c:pt idx="13401">
                  <c:v>0.23</c:v>
                </c:pt>
                <c:pt idx="13402">
                  <c:v>0.18</c:v>
                </c:pt>
                <c:pt idx="13403">
                  <c:v>0.13</c:v>
                </c:pt>
                <c:pt idx="13404">
                  <c:v>0.09</c:v>
                </c:pt>
                <c:pt idx="13405">
                  <c:v>0.09</c:v>
                </c:pt>
                <c:pt idx="13406">
                  <c:v>0.09</c:v>
                </c:pt>
                <c:pt idx="13407">
                  <c:v>0.06</c:v>
                </c:pt>
                <c:pt idx="13408">
                  <c:v>0.09</c:v>
                </c:pt>
                <c:pt idx="13409">
                  <c:v>0.06</c:v>
                </c:pt>
                <c:pt idx="13410">
                  <c:v>0.06</c:v>
                </c:pt>
                <c:pt idx="13411">
                  <c:v>0.04</c:v>
                </c:pt>
                <c:pt idx="13412">
                  <c:v>0.01</c:v>
                </c:pt>
                <c:pt idx="13413">
                  <c:v>0.01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0.13</c:v>
                </c:pt>
                <c:pt idx="13432">
                  <c:v>0.63</c:v>
                </c:pt>
                <c:pt idx="13433">
                  <c:v>0.53</c:v>
                </c:pt>
                <c:pt idx="13434">
                  <c:v>1.59</c:v>
                </c:pt>
                <c:pt idx="13435">
                  <c:v>4.85</c:v>
                </c:pt>
                <c:pt idx="13436">
                  <c:v>2.48</c:v>
                </c:pt>
                <c:pt idx="13437">
                  <c:v>0.86</c:v>
                </c:pt>
                <c:pt idx="13438">
                  <c:v>0.36</c:v>
                </c:pt>
                <c:pt idx="13439">
                  <c:v>0.23</c:v>
                </c:pt>
                <c:pt idx="13440">
                  <c:v>0.18</c:v>
                </c:pt>
                <c:pt idx="13441">
                  <c:v>0.09</c:v>
                </c:pt>
                <c:pt idx="13442">
                  <c:v>0.09</c:v>
                </c:pt>
                <c:pt idx="13443">
                  <c:v>0.13</c:v>
                </c:pt>
                <c:pt idx="13444">
                  <c:v>0.13</c:v>
                </c:pt>
                <c:pt idx="13445">
                  <c:v>0.13</c:v>
                </c:pt>
                <c:pt idx="13446">
                  <c:v>0.04</c:v>
                </c:pt>
                <c:pt idx="13447">
                  <c:v>0.02</c:v>
                </c:pt>
                <c:pt idx="13448">
                  <c:v>0.04</c:v>
                </c:pt>
                <c:pt idx="13449">
                  <c:v>0.02</c:v>
                </c:pt>
                <c:pt idx="13450">
                  <c:v>0.04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0.44</c:v>
                </c:pt>
                <c:pt idx="13541">
                  <c:v>2.73</c:v>
                </c:pt>
                <c:pt idx="13542">
                  <c:v>1.59</c:v>
                </c:pt>
                <c:pt idx="13543">
                  <c:v>0.99</c:v>
                </c:pt>
                <c:pt idx="13544">
                  <c:v>0.53</c:v>
                </c:pt>
                <c:pt idx="13545">
                  <c:v>0.23</c:v>
                </c:pt>
                <c:pt idx="13546">
                  <c:v>0.13</c:v>
                </c:pt>
                <c:pt idx="13547">
                  <c:v>0.09</c:v>
                </c:pt>
                <c:pt idx="13548">
                  <c:v>0.09</c:v>
                </c:pt>
                <c:pt idx="13549">
                  <c:v>0.06</c:v>
                </c:pt>
                <c:pt idx="13550">
                  <c:v>0.06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0.01</c:v>
                </c:pt>
                <c:pt idx="13555">
                  <c:v>0.01</c:v>
                </c:pt>
                <c:pt idx="13556">
                  <c:v>0.02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0.01</c:v>
                </c:pt>
                <c:pt idx="13570">
                  <c:v>0.02</c:v>
                </c:pt>
                <c:pt idx="13571">
                  <c:v>0.09</c:v>
                </c:pt>
                <c:pt idx="13572">
                  <c:v>0.63</c:v>
                </c:pt>
                <c:pt idx="13573">
                  <c:v>0.86</c:v>
                </c:pt>
                <c:pt idx="13574">
                  <c:v>0.63</c:v>
                </c:pt>
                <c:pt idx="13575">
                  <c:v>0.63</c:v>
                </c:pt>
                <c:pt idx="13576">
                  <c:v>0.44</c:v>
                </c:pt>
                <c:pt idx="13577">
                  <c:v>1.59</c:v>
                </c:pt>
                <c:pt idx="13578">
                  <c:v>1.98</c:v>
                </c:pt>
                <c:pt idx="13579">
                  <c:v>1.59</c:v>
                </c:pt>
                <c:pt idx="13580">
                  <c:v>1.13</c:v>
                </c:pt>
                <c:pt idx="13581">
                  <c:v>0.86</c:v>
                </c:pt>
                <c:pt idx="13582">
                  <c:v>0.74</c:v>
                </c:pt>
                <c:pt idx="13583">
                  <c:v>0.63</c:v>
                </c:pt>
                <c:pt idx="13584">
                  <c:v>0.53</c:v>
                </c:pt>
                <c:pt idx="13585">
                  <c:v>0.44</c:v>
                </c:pt>
                <c:pt idx="13586">
                  <c:v>0.36</c:v>
                </c:pt>
                <c:pt idx="13587">
                  <c:v>0.29</c:v>
                </c:pt>
                <c:pt idx="13588">
                  <c:v>0.23</c:v>
                </c:pt>
                <c:pt idx="13589">
                  <c:v>0.18</c:v>
                </c:pt>
                <c:pt idx="13590">
                  <c:v>0.13</c:v>
                </c:pt>
                <c:pt idx="13591">
                  <c:v>0.18</c:v>
                </c:pt>
                <c:pt idx="13592">
                  <c:v>0.13</c:v>
                </c:pt>
                <c:pt idx="13593">
                  <c:v>0.13</c:v>
                </c:pt>
                <c:pt idx="13594">
                  <c:v>0.13</c:v>
                </c:pt>
                <c:pt idx="13595">
                  <c:v>0.09</c:v>
                </c:pt>
                <c:pt idx="13596">
                  <c:v>0.06</c:v>
                </c:pt>
                <c:pt idx="13597">
                  <c:v>0.06</c:v>
                </c:pt>
                <c:pt idx="13598">
                  <c:v>0.44</c:v>
                </c:pt>
                <c:pt idx="13599">
                  <c:v>0.53</c:v>
                </c:pt>
                <c:pt idx="13600">
                  <c:v>0.29</c:v>
                </c:pt>
                <c:pt idx="13601">
                  <c:v>0.18</c:v>
                </c:pt>
                <c:pt idx="13602">
                  <c:v>0.09</c:v>
                </c:pt>
                <c:pt idx="13603">
                  <c:v>0.04</c:v>
                </c:pt>
                <c:pt idx="13604">
                  <c:v>0.04</c:v>
                </c:pt>
                <c:pt idx="13605">
                  <c:v>0.02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0.09</c:v>
                </c:pt>
                <c:pt idx="13630">
                  <c:v>0.23</c:v>
                </c:pt>
                <c:pt idx="13631">
                  <c:v>0.23</c:v>
                </c:pt>
                <c:pt idx="13632">
                  <c:v>0.18</c:v>
                </c:pt>
                <c:pt idx="13633">
                  <c:v>0.13</c:v>
                </c:pt>
                <c:pt idx="13634">
                  <c:v>0.23</c:v>
                </c:pt>
                <c:pt idx="13635">
                  <c:v>0.18</c:v>
                </c:pt>
                <c:pt idx="13636">
                  <c:v>0.18</c:v>
                </c:pt>
                <c:pt idx="13637">
                  <c:v>0.13</c:v>
                </c:pt>
                <c:pt idx="13638">
                  <c:v>0.13</c:v>
                </c:pt>
                <c:pt idx="13639">
                  <c:v>0.09</c:v>
                </c:pt>
                <c:pt idx="13640">
                  <c:v>0.06</c:v>
                </c:pt>
                <c:pt idx="13641">
                  <c:v>0.06</c:v>
                </c:pt>
                <c:pt idx="13642">
                  <c:v>0.04</c:v>
                </c:pt>
                <c:pt idx="13643">
                  <c:v>0.02</c:v>
                </c:pt>
                <c:pt idx="13644">
                  <c:v>0.02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1.13</c:v>
                </c:pt>
                <c:pt idx="13649">
                  <c:v>1.98</c:v>
                </c:pt>
                <c:pt idx="13650">
                  <c:v>0.74</c:v>
                </c:pt>
                <c:pt idx="13651">
                  <c:v>0.29</c:v>
                </c:pt>
                <c:pt idx="13652">
                  <c:v>0.13</c:v>
                </c:pt>
                <c:pt idx="13653">
                  <c:v>0.18</c:v>
                </c:pt>
                <c:pt idx="13654">
                  <c:v>4.17</c:v>
                </c:pt>
                <c:pt idx="13655">
                  <c:v>3.26</c:v>
                </c:pt>
                <c:pt idx="13656">
                  <c:v>1.25</c:v>
                </c:pt>
                <c:pt idx="13657">
                  <c:v>0.63</c:v>
                </c:pt>
                <c:pt idx="13658">
                  <c:v>0.44</c:v>
                </c:pt>
                <c:pt idx="13659">
                  <c:v>0.23</c:v>
                </c:pt>
                <c:pt idx="13660">
                  <c:v>0.23</c:v>
                </c:pt>
                <c:pt idx="13661">
                  <c:v>0.13</c:v>
                </c:pt>
                <c:pt idx="13662">
                  <c:v>0.09</c:v>
                </c:pt>
                <c:pt idx="13663">
                  <c:v>0.06</c:v>
                </c:pt>
                <c:pt idx="13664">
                  <c:v>0.02</c:v>
                </c:pt>
                <c:pt idx="13665">
                  <c:v>0.02</c:v>
                </c:pt>
                <c:pt idx="13666">
                  <c:v>0.09</c:v>
                </c:pt>
                <c:pt idx="13667">
                  <c:v>0.04</c:v>
                </c:pt>
                <c:pt idx="13668">
                  <c:v>0.01</c:v>
                </c:pt>
                <c:pt idx="13669">
                  <c:v>0.01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0.01</c:v>
                </c:pt>
                <c:pt idx="13688">
                  <c:v>0.09</c:v>
                </c:pt>
                <c:pt idx="13689">
                  <c:v>0.13</c:v>
                </c:pt>
                <c:pt idx="13690">
                  <c:v>0.13</c:v>
                </c:pt>
                <c:pt idx="13691">
                  <c:v>0.13</c:v>
                </c:pt>
                <c:pt idx="13692">
                  <c:v>0.13</c:v>
                </c:pt>
                <c:pt idx="13693">
                  <c:v>0.09</c:v>
                </c:pt>
                <c:pt idx="13694">
                  <c:v>0.09</c:v>
                </c:pt>
                <c:pt idx="13695">
                  <c:v>0.09</c:v>
                </c:pt>
                <c:pt idx="13696">
                  <c:v>0.13</c:v>
                </c:pt>
                <c:pt idx="13697">
                  <c:v>0.09</c:v>
                </c:pt>
                <c:pt idx="13698">
                  <c:v>0.09</c:v>
                </c:pt>
                <c:pt idx="13699">
                  <c:v>0.06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</c:v>
                </c:pt>
                <c:pt idx="13706">
                  <c:v>0.01</c:v>
                </c:pt>
                <c:pt idx="13707">
                  <c:v>0.01</c:v>
                </c:pt>
                <c:pt idx="13708">
                  <c:v>0.01</c:v>
                </c:pt>
                <c:pt idx="13709">
                  <c:v>0.01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1.59</c:v>
                </c:pt>
                <c:pt idx="13720">
                  <c:v>2.19</c:v>
                </c:pt>
                <c:pt idx="13721">
                  <c:v>1.13</c:v>
                </c:pt>
                <c:pt idx="13722">
                  <c:v>3.55</c:v>
                </c:pt>
                <c:pt idx="13723">
                  <c:v>7.63</c:v>
                </c:pt>
                <c:pt idx="13724">
                  <c:v>3.85</c:v>
                </c:pt>
                <c:pt idx="13725">
                  <c:v>1.78</c:v>
                </c:pt>
                <c:pt idx="13726">
                  <c:v>0.99</c:v>
                </c:pt>
                <c:pt idx="13727">
                  <c:v>0.53</c:v>
                </c:pt>
                <c:pt idx="13728">
                  <c:v>0.36</c:v>
                </c:pt>
                <c:pt idx="13729">
                  <c:v>0.29</c:v>
                </c:pt>
                <c:pt idx="13730">
                  <c:v>0.23</c:v>
                </c:pt>
                <c:pt idx="13731">
                  <c:v>0.23</c:v>
                </c:pt>
                <c:pt idx="13732">
                  <c:v>0.18</c:v>
                </c:pt>
                <c:pt idx="13733">
                  <c:v>0.18</c:v>
                </c:pt>
                <c:pt idx="13734">
                  <c:v>0.13</c:v>
                </c:pt>
                <c:pt idx="13735">
                  <c:v>0.13</c:v>
                </c:pt>
                <c:pt idx="13736">
                  <c:v>0.13</c:v>
                </c:pt>
                <c:pt idx="13737">
                  <c:v>0.09</c:v>
                </c:pt>
                <c:pt idx="13738">
                  <c:v>0.06</c:v>
                </c:pt>
                <c:pt idx="13739">
                  <c:v>0.09</c:v>
                </c:pt>
                <c:pt idx="13740">
                  <c:v>0.06</c:v>
                </c:pt>
                <c:pt idx="13741">
                  <c:v>0.06</c:v>
                </c:pt>
                <c:pt idx="13742">
                  <c:v>0.02</c:v>
                </c:pt>
                <c:pt idx="13743">
                  <c:v>0.01</c:v>
                </c:pt>
                <c:pt idx="13744">
                  <c:v>0.02</c:v>
                </c:pt>
                <c:pt idx="13745">
                  <c:v>0.01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0.23</c:v>
                </c:pt>
                <c:pt idx="13784">
                  <c:v>3.26</c:v>
                </c:pt>
                <c:pt idx="13785">
                  <c:v>4.85</c:v>
                </c:pt>
                <c:pt idx="13786">
                  <c:v>4.85</c:v>
                </c:pt>
                <c:pt idx="13787">
                  <c:v>4.85</c:v>
                </c:pt>
                <c:pt idx="13788">
                  <c:v>5.89</c:v>
                </c:pt>
                <c:pt idx="13789">
                  <c:v>7.63</c:v>
                </c:pt>
                <c:pt idx="13790">
                  <c:v>9.11</c:v>
                </c:pt>
                <c:pt idx="13791">
                  <c:v>9.11</c:v>
                </c:pt>
                <c:pt idx="13792">
                  <c:v>9.64</c:v>
                </c:pt>
                <c:pt idx="13793">
                  <c:v>9.11</c:v>
                </c:pt>
                <c:pt idx="13794">
                  <c:v>6.3</c:v>
                </c:pt>
                <c:pt idx="13795">
                  <c:v>2.19</c:v>
                </c:pt>
                <c:pt idx="13796">
                  <c:v>0.86</c:v>
                </c:pt>
                <c:pt idx="13797">
                  <c:v>0.44</c:v>
                </c:pt>
                <c:pt idx="13798">
                  <c:v>0.29</c:v>
                </c:pt>
                <c:pt idx="13799">
                  <c:v>0.23</c:v>
                </c:pt>
                <c:pt idx="13800">
                  <c:v>0.18</c:v>
                </c:pt>
                <c:pt idx="13801">
                  <c:v>0.13</c:v>
                </c:pt>
                <c:pt idx="13802">
                  <c:v>0.06</c:v>
                </c:pt>
                <c:pt idx="13803">
                  <c:v>0.04</c:v>
                </c:pt>
                <c:pt idx="13804">
                  <c:v>0.06</c:v>
                </c:pt>
                <c:pt idx="13805">
                  <c:v>0.06</c:v>
                </c:pt>
                <c:pt idx="13806">
                  <c:v>0.06</c:v>
                </c:pt>
                <c:pt idx="13807">
                  <c:v>0.09</c:v>
                </c:pt>
                <c:pt idx="13808">
                  <c:v>0.09</c:v>
                </c:pt>
                <c:pt idx="13809">
                  <c:v>0.06</c:v>
                </c:pt>
                <c:pt idx="13810">
                  <c:v>0.04</c:v>
                </c:pt>
                <c:pt idx="13811">
                  <c:v>0.02</c:v>
                </c:pt>
                <c:pt idx="13812">
                  <c:v>0.02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2.48</c:v>
                </c:pt>
                <c:pt idx="13829">
                  <c:v>2.73</c:v>
                </c:pt>
                <c:pt idx="13830">
                  <c:v>1.59</c:v>
                </c:pt>
                <c:pt idx="13831">
                  <c:v>0.99</c:v>
                </c:pt>
                <c:pt idx="13832">
                  <c:v>0.63</c:v>
                </c:pt>
                <c:pt idx="13833">
                  <c:v>0.44</c:v>
                </c:pt>
                <c:pt idx="13834">
                  <c:v>0.29</c:v>
                </c:pt>
                <c:pt idx="13835">
                  <c:v>0.23</c:v>
                </c:pt>
                <c:pt idx="13836">
                  <c:v>0.13</c:v>
                </c:pt>
                <c:pt idx="13837">
                  <c:v>0.09</c:v>
                </c:pt>
                <c:pt idx="13838">
                  <c:v>0.02</c:v>
                </c:pt>
                <c:pt idx="13839">
                  <c:v>0.01</c:v>
                </c:pt>
                <c:pt idx="13840">
                  <c:v>0.01</c:v>
                </c:pt>
                <c:pt idx="13841">
                  <c:v>0.01</c:v>
                </c:pt>
                <c:pt idx="13842">
                  <c:v>0.02</c:v>
                </c:pt>
                <c:pt idx="13843">
                  <c:v>0</c:v>
                </c:pt>
                <c:pt idx="13844">
                  <c:v>0</c:v>
                </c:pt>
                <c:pt idx="13845">
                  <c:v>0.02</c:v>
                </c:pt>
                <c:pt idx="13846">
                  <c:v>0.01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0.01</c:v>
                </c:pt>
                <c:pt idx="13858">
                  <c:v>0.04</c:v>
                </c:pt>
                <c:pt idx="13859">
                  <c:v>0.13</c:v>
                </c:pt>
                <c:pt idx="13860">
                  <c:v>0.86</c:v>
                </c:pt>
                <c:pt idx="13861">
                  <c:v>0.86</c:v>
                </c:pt>
                <c:pt idx="13862">
                  <c:v>0.63</c:v>
                </c:pt>
                <c:pt idx="13863">
                  <c:v>0.53</c:v>
                </c:pt>
                <c:pt idx="13864">
                  <c:v>0.63</c:v>
                </c:pt>
                <c:pt idx="13865">
                  <c:v>2.73</c:v>
                </c:pt>
                <c:pt idx="13866">
                  <c:v>2.73</c:v>
                </c:pt>
                <c:pt idx="13867">
                  <c:v>2.19</c:v>
                </c:pt>
                <c:pt idx="13868">
                  <c:v>1.78</c:v>
                </c:pt>
                <c:pt idx="13869">
                  <c:v>1.41</c:v>
                </c:pt>
                <c:pt idx="13870">
                  <c:v>1.25</c:v>
                </c:pt>
                <c:pt idx="13871">
                  <c:v>0.99</c:v>
                </c:pt>
                <c:pt idx="13872">
                  <c:v>0.86</c:v>
                </c:pt>
                <c:pt idx="13873">
                  <c:v>0.63</c:v>
                </c:pt>
                <c:pt idx="13874">
                  <c:v>0.44</c:v>
                </c:pt>
                <c:pt idx="13875">
                  <c:v>0.29</c:v>
                </c:pt>
                <c:pt idx="13876">
                  <c:v>0.23</c:v>
                </c:pt>
                <c:pt idx="13877">
                  <c:v>0.18</c:v>
                </c:pt>
                <c:pt idx="13878">
                  <c:v>0.13</c:v>
                </c:pt>
                <c:pt idx="13879">
                  <c:v>0.18</c:v>
                </c:pt>
                <c:pt idx="13880">
                  <c:v>0.23</c:v>
                </c:pt>
                <c:pt idx="13881">
                  <c:v>0.18</c:v>
                </c:pt>
                <c:pt idx="13882">
                  <c:v>0.23</c:v>
                </c:pt>
                <c:pt idx="13883">
                  <c:v>0.23</c:v>
                </c:pt>
                <c:pt idx="13884">
                  <c:v>0.36</c:v>
                </c:pt>
                <c:pt idx="13885">
                  <c:v>0.44</c:v>
                </c:pt>
                <c:pt idx="13886">
                  <c:v>0.99</c:v>
                </c:pt>
                <c:pt idx="13887">
                  <c:v>0.86</c:v>
                </c:pt>
                <c:pt idx="13888">
                  <c:v>0.44</c:v>
                </c:pt>
                <c:pt idx="13889">
                  <c:v>0.29</c:v>
                </c:pt>
                <c:pt idx="13890">
                  <c:v>0.18</c:v>
                </c:pt>
                <c:pt idx="13891">
                  <c:v>0.13</c:v>
                </c:pt>
                <c:pt idx="13892">
                  <c:v>0.13</c:v>
                </c:pt>
                <c:pt idx="13893">
                  <c:v>0.09</c:v>
                </c:pt>
                <c:pt idx="13894">
                  <c:v>0.09</c:v>
                </c:pt>
                <c:pt idx="13895">
                  <c:v>0.04</c:v>
                </c:pt>
                <c:pt idx="13896">
                  <c:v>0.29</c:v>
                </c:pt>
                <c:pt idx="13897">
                  <c:v>0.74</c:v>
                </c:pt>
                <c:pt idx="13898">
                  <c:v>0.53</c:v>
                </c:pt>
                <c:pt idx="13899">
                  <c:v>0.44</c:v>
                </c:pt>
                <c:pt idx="13900">
                  <c:v>0.74</c:v>
                </c:pt>
                <c:pt idx="13901">
                  <c:v>0.53</c:v>
                </c:pt>
                <c:pt idx="13902">
                  <c:v>0.29</c:v>
                </c:pt>
                <c:pt idx="13903">
                  <c:v>0.18</c:v>
                </c:pt>
                <c:pt idx="13904">
                  <c:v>0.13</c:v>
                </c:pt>
                <c:pt idx="13905">
                  <c:v>0.06</c:v>
                </c:pt>
                <c:pt idx="13906">
                  <c:v>0.06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0.01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0.01</c:v>
                </c:pt>
                <c:pt idx="14008">
                  <c:v>0.23</c:v>
                </c:pt>
                <c:pt idx="14009">
                  <c:v>0.18</c:v>
                </c:pt>
                <c:pt idx="14010">
                  <c:v>1.78</c:v>
                </c:pt>
                <c:pt idx="14011">
                  <c:v>5.22</c:v>
                </c:pt>
                <c:pt idx="14012">
                  <c:v>1.59</c:v>
                </c:pt>
                <c:pt idx="14013">
                  <c:v>0.36</c:v>
                </c:pt>
                <c:pt idx="14014">
                  <c:v>0.29</c:v>
                </c:pt>
                <c:pt idx="14015">
                  <c:v>0.23</c:v>
                </c:pt>
                <c:pt idx="14016">
                  <c:v>0.13</c:v>
                </c:pt>
                <c:pt idx="14017">
                  <c:v>0.06</c:v>
                </c:pt>
                <c:pt idx="14018">
                  <c:v>0.01</c:v>
                </c:pt>
                <c:pt idx="14019">
                  <c:v>0.02</c:v>
                </c:pt>
                <c:pt idx="14020">
                  <c:v>0.06</c:v>
                </c:pt>
                <c:pt idx="14021">
                  <c:v>0.13</c:v>
                </c:pt>
                <c:pt idx="14022">
                  <c:v>0.13</c:v>
                </c:pt>
                <c:pt idx="14023">
                  <c:v>0.13</c:v>
                </c:pt>
                <c:pt idx="14024">
                  <c:v>0.13</c:v>
                </c:pt>
                <c:pt idx="14025">
                  <c:v>0.09</c:v>
                </c:pt>
                <c:pt idx="14026">
                  <c:v>0.06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0.63</c:v>
                </c:pt>
                <c:pt idx="14117">
                  <c:v>2.48</c:v>
                </c:pt>
                <c:pt idx="14118">
                  <c:v>1.25</c:v>
                </c:pt>
                <c:pt idx="14119">
                  <c:v>0.74</c:v>
                </c:pt>
                <c:pt idx="14120">
                  <c:v>0.44</c:v>
                </c:pt>
                <c:pt idx="14121">
                  <c:v>0.23</c:v>
                </c:pt>
                <c:pt idx="14122">
                  <c:v>0.18</c:v>
                </c:pt>
                <c:pt idx="14123">
                  <c:v>0.09</c:v>
                </c:pt>
                <c:pt idx="14124">
                  <c:v>0.09</c:v>
                </c:pt>
                <c:pt idx="14125">
                  <c:v>0.06</c:v>
                </c:pt>
                <c:pt idx="14126">
                  <c:v>0.04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0.02</c:v>
                </c:pt>
                <c:pt idx="14131">
                  <c:v>0.01</c:v>
                </c:pt>
                <c:pt idx="14132">
                  <c:v>0.01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0.02</c:v>
                </c:pt>
                <c:pt idx="14176">
                  <c:v>0.04</c:v>
                </c:pt>
                <c:pt idx="14177">
                  <c:v>0.06</c:v>
                </c:pt>
                <c:pt idx="14178">
                  <c:v>0.04</c:v>
                </c:pt>
                <c:pt idx="14179">
                  <c:v>0.02</c:v>
                </c:pt>
                <c:pt idx="14180">
                  <c:v>0.02</c:v>
                </c:pt>
                <c:pt idx="14181">
                  <c:v>0.01</c:v>
                </c:pt>
                <c:pt idx="14182">
                  <c:v>0.01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0.01</c:v>
                </c:pt>
                <c:pt idx="14208">
                  <c:v>0.04</c:v>
                </c:pt>
                <c:pt idx="14209">
                  <c:v>0.04</c:v>
                </c:pt>
                <c:pt idx="14210">
                  <c:v>0.04</c:v>
                </c:pt>
                <c:pt idx="14211">
                  <c:v>0.06</c:v>
                </c:pt>
                <c:pt idx="14212">
                  <c:v>0.06</c:v>
                </c:pt>
                <c:pt idx="14213">
                  <c:v>0.06</c:v>
                </c:pt>
                <c:pt idx="14214">
                  <c:v>0.06</c:v>
                </c:pt>
                <c:pt idx="14215">
                  <c:v>0.06</c:v>
                </c:pt>
                <c:pt idx="14216">
                  <c:v>0.04</c:v>
                </c:pt>
                <c:pt idx="14217">
                  <c:v>0.04</c:v>
                </c:pt>
                <c:pt idx="14218">
                  <c:v>0.04</c:v>
                </c:pt>
                <c:pt idx="14219">
                  <c:v>0.04</c:v>
                </c:pt>
                <c:pt idx="14220">
                  <c:v>0.02</c:v>
                </c:pt>
                <c:pt idx="14221">
                  <c:v>0.01</c:v>
                </c:pt>
                <c:pt idx="14222">
                  <c:v>0.01</c:v>
                </c:pt>
                <c:pt idx="14223">
                  <c:v>0.01</c:v>
                </c:pt>
                <c:pt idx="14224">
                  <c:v>0.01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0.04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0.04</c:v>
                </c:pt>
                <c:pt idx="14276">
                  <c:v>0.04</c:v>
                </c:pt>
                <c:pt idx="14277">
                  <c:v>0.02</c:v>
                </c:pt>
                <c:pt idx="14278">
                  <c:v>0.02</c:v>
                </c:pt>
                <c:pt idx="14279">
                  <c:v>0.02</c:v>
                </c:pt>
                <c:pt idx="14280">
                  <c:v>0.02</c:v>
                </c:pt>
                <c:pt idx="14281">
                  <c:v>0.01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0.99</c:v>
                </c:pt>
                <c:pt idx="14296">
                  <c:v>2.19</c:v>
                </c:pt>
                <c:pt idx="14297">
                  <c:v>0.99</c:v>
                </c:pt>
                <c:pt idx="14298">
                  <c:v>2.48</c:v>
                </c:pt>
                <c:pt idx="14299">
                  <c:v>6.73</c:v>
                </c:pt>
                <c:pt idx="14300">
                  <c:v>2.99</c:v>
                </c:pt>
                <c:pt idx="14301">
                  <c:v>0.86</c:v>
                </c:pt>
                <c:pt idx="14302">
                  <c:v>0.63</c:v>
                </c:pt>
                <c:pt idx="14303">
                  <c:v>0.53</c:v>
                </c:pt>
                <c:pt idx="14304">
                  <c:v>0.29</c:v>
                </c:pt>
                <c:pt idx="14305">
                  <c:v>0.23</c:v>
                </c:pt>
                <c:pt idx="14306">
                  <c:v>0.23</c:v>
                </c:pt>
                <c:pt idx="14307">
                  <c:v>0.23</c:v>
                </c:pt>
                <c:pt idx="14308">
                  <c:v>0.18</c:v>
                </c:pt>
                <c:pt idx="14309">
                  <c:v>0.13</c:v>
                </c:pt>
                <c:pt idx="14310">
                  <c:v>0.13</c:v>
                </c:pt>
                <c:pt idx="14311">
                  <c:v>0.06</c:v>
                </c:pt>
                <c:pt idx="14312">
                  <c:v>0.06</c:v>
                </c:pt>
                <c:pt idx="14313">
                  <c:v>0.06</c:v>
                </c:pt>
                <c:pt idx="14314">
                  <c:v>0.02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0.18</c:v>
                </c:pt>
                <c:pt idx="14365">
                  <c:v>1.98</c:v>
                </c:pt>
                <c:pt idx="14366">
                  <c:v>1.41</c:v>
                </c:pt>
                <c:pt idx="14367">
                  <c:v>0.86</c:v>
                </c:pt>
                <c:pt idx="14368">
                  <c:v>0.53</c:v>
                </c:pt>
                <c:pt idx="14369">
                  <c:v>0.29</c:v>
                </c:pt>
                <c:pt idx="14370">
                  <c:v>0.23</c:v>
                </c:pt>
                <c:pt idx="14371">
                  <c:v>0.18</c:v>
                </c:pt>
                <c:pt idx="14372">
                  <c:v>0.09</c:v>
                </c:pt>
                <c:pt idx="14373">
                  <c:v>0.06</c:v>
                </c:pt>
                <c:pt idx="14374">
                  <c:v>0.04</c:v>
                </c:pt>
                <c:pt idx="14375">
                  <c:v>0.06</c:v>
                </c:pt>
                <c:pt idx="14376">
                  <c:v>0.04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0.01</c:v>
                </c:pt>
                <c:pt idx="14381">
                  <c:v>0.01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2.48</c:v>
                </c:pt>
                <c:pt idx="14405">
                  <c:v>3.85</c:v>
                </c:pt>
                <c:pt idx="14406">
                  <c:v>1.78</c:v>
                </c:pt>
                <c:pt idx="14407">
                  <c:v>0.99</c:v>
                </c:pt>
                <c:pt idx="14408">
                  <c:v>0.53</c:v>
                </c:pt>
                <c:pt idx="14409">
                  <c:v>0.36</c:v>
                </c:pt>
                <c:pt idx="14410">
                  <c:v>0.29</c:v>
                </c:pt>
                <c:pt idx="14411">
                  <c:v>0.18</c:v>
                </c:pt>
                <c:pt idx="14412">
                  <c:v>0.18</c:v>
                </c:pt>
                <c:pt idx="14413">
                  <c:v>0.13</c:v>
                </c:pt>
                <c:pt idx="14414">
                  <c:v>0.09</c:v>
                </c:pt>
                <c:pt idx="14415">
                  <c:v>0.06</c:v>
                </c:pt>
                <c:pt idx="14416">
                  <c:v>0.06</c:v>
                </c:pt>
                <c:pt idx="14417">
                  <c:v>0.04</c:v>
                </c:pt>
                <c:pt idx="14418">
                  <c:v>0.04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0.01</c:v>
                </c:pt>
                <c:pt idx="14423">
                  <c:v>0.01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0.04</c:v>
                </c:pt>
                <c:pt idx="14463">
                  <c:v>0.36</c:v>
                </c:pt>
                <c:pt idx="14464">
                  <c:v>0.44</c:v>
                </c:pt>
                <c:pt idx="14465">
                  <c:v>0.36</c:v>
                </c:pt>
                <c:pt idx="14466">
                  <c:v>0.29</c:v>
                </c:pt>
                <c:pt idx="14467">
                  <c:v>0.23</c:v>
                </c:pt>
                <c:pt idx="14468">
                  <c:v>0.23</c:v>
                </c:pt>
                <c:pt idx="14469">
                  <c:v>0.13</c:v>
                </c:pt>
                <c:pt idx="14470">
                  <c:v>0.13</c:v>
                </c:pt>
                <c:pt idx="14471">
                  <c:v>0.09</c:v>
                </c:pt>
                <c:pt idx="14472">
                  <c:v>0.23</c:v>
                </c:pt>
                <c:pt idx="14473">
                  <c:v>0.74</c:v>
                </c:pt>
                <c:pt idx="14474">
                  <c:v>0.53</c:v>
                </c:pt>
                <c:pt idx="14475">
                  <c:v>0.29</c:v>
                </c:pt>
                <c:pt idx="14476">
                  <c:v>0.36</c:v>
                </c:pt>
                <c:pt idx="14477">
                  <c:v>0.36</c:v>
                </c:pt>
                <c:pt idx="14478">
                  <c:v>0.23</c:v>
                </c:pt>
                <c:pt idx="14479">
                  <c:v>0.18</c:v>
                </c:pt>
                <c:pt idx="14480">
                  <c:v>0.09</c:v>
                </c:pt>
                <c:pt idx="14481">
                  <c:v>0.06</c:v>
                </c:pt>
                <c:pt idx="14482">
                  <c:v>0.04</c:v>
                </c:pt>
                <c:pt idx="14483">
                  <c:v>0.04</c:v>
                </c:pt>
                <c:pt idx="14484">
                  <c:v>0.02</c:v>
                </c:pt>
                <c:pt idx="14485">
                  <c:v>0.02</c:v>
                </c:pt>
                <c:pt idx="14486">
                  <c:v>0.01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0.18</c:v>
                </c:pt>
                <c:pt idx="14584">
                  <c:v>1.59</c:v>
                </c:pt>
                <c:pt idx="14585">
                  <c:v>1.13</c:v>
                </c:pt>
                <c:pt idx="14586">
                  <c:v>2.73</c:v>
                </c:pt>
                <c:pt idx="14587">
                  <c:v>7.63</c:v>
                </c:pt>
                <c:pt idx="14588">
                  <c:v>3.26</c:v>
                </c:pt>
                <c:pt idx="14589">
                  <c:v>0.99</c:v>
                </c:pt>
                <c:pt idx="14590">
                  <c:v>0.53</c:v>
                </c:pt>
                <c:pt idx="14591">
                  <c:v>0.29</c:v>
                </c:pt>
                <c:pt idx="14592">
                  <c:v>0.23</c:v>
                </c:pt>
                <c:pt idx="14593">
                  <c:v>0.18</c:v>
                </c:pt>
                <c:pt idx="14594">
                  <c:v>0.23</c:v>
                </c:pt>
                <c:pt idx="14595">
                  <c:v>0.18</c:v>
                </c:pt>
                <c:pt idx="14596">
                  <c:v>0.13</c:v>
                </c:pt>
                <c:pt idx="14597">
                  <c:v>0.13</c:v>
                </c:pt>
                <c:pt idx="14598">
                  <c:v>0.13</c:v>
                </c:pt>
                <c:pt idx="14599">
                  <c:v>0.09</c:v>
                </c:pt>
                <c:pt idx="14600">
                  <c:v>0.09</c:v>
                </c:pt>
                <c:pt idx="14601">
                  <c:v>0.09</c:v>
                </c:pt>
                <c:pt idx="14602">
                  <c:v>0.04</c:v>
                </c:pt>
                <c:pt idx="14603">
                  <c:v>0.04</c:v>
                </c:pt>
                <c:pt idx="14604">
                  <c:v>0.01</c:v>
                </c:pt>
                <c:pt idx="14605">
                  <c:v>0.02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0.74</c:v>
                </c:pt>
                <c:pt idx="14693">
                  <c:v>2.73</c:v>
                </c:pt>
                <c:pt idx="14694">
                  <c:v>1.41</c:v>
                </c:pt>
                <c:pt idx="14695">
                  <c:v>0.63</c:v>
                </c:pt>
                <c:pt idx="14696">
                  <c:v>0.36</c:v>
                </c:pt>
                <c:pt idx="14697">
                  <c:v>0.23</c:v>
                </c:pt>
                <c:pt idx="14698">
                  <c:v>0.13</c:v>
                </c:pt>
                <c:pt idx="14699">
                  <c:v>0.04</c:v>
                </c:pt>
                <c:pt idx="14700">
                  <c:v>0.02</c:v>
                </c:pt>
                <c:pt idx="14701">
                  <c:v>0.04</c:v>
                </c:pt>
                <c:pt idx="14702">
                  <c:v>0.04</c:v>
                </c:pt>
                <c:pt idx="14703">
                  <c:v>0.02</c:v>
                </c:pt>
                <c:pt idx="14704">
                  <c:v>0.02</c:v>
                </c:pt>
                <c:pt idx="14705">
                  <c:v>0.04</c:v>
                </c:pt>
                <c:pt idx="14706">
                  <c:v>0.02</c:v>
                </c:pt>
                <c:pt idx="14707">
                  <c:v>0.01</c:v>
                </c:pt>
                <c:pt idx="14708">
                  <c:v>0.01</c:v>
                </c:pt>
                <c:pt idx="14709">
                  <c:v>0.01</c:v>
                </c:pt>
                <c:pt idx="14710">
                  <c:v>0.01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0.99</c:v>
                </c:pt>
                <c:pt idx="14722">
                  <c:v>1.25</c:v>
                </c:pt>
                <c:pt idx="14723">
                  <c:v>0.99</c:v>
                </c:pt>
                <c:pt idx="14724">
                  <c:v>0.53</c:v>
                </c:pt>
                <c:pt idx="14725">
                  <c:v>0.29</c:v>
                </c:pt>
                <c:pt idx="14726">
                  <c:v>0.13</c:v>
                </c:pt>
                <c:pt idx="14727">
                  <c:v>0.06</c:v>
                </c:pt>
                <c:pt idx="14728">
                  <c:v>0.04</c:v>
                </c:pt>
                <c:pt idx="14729">
                  <c:v>0</c:v>
                </c:pt>
                <c:pt idx="14730">
                  <c:v>0</c:v>
                </c:pt>
                <c:pt idx="14731">
                  <c:v>2.73</c:v>
                </c:pt>
                <c:pt idx="14732">
                  <c:v>6.3</c:v>
                </c:pt>
                <c:pt idx="14733">
                  <c:v>3.55</c:v>
                </c:pt>
                <c:pt idx="14734">
                  <c:v>1.41</c:v>
                </c:pt>
                <c:pt idx="14735">
                  <c:v>0.74</c:v>
                </c:pt>
                <c:pt idx="14736">
                  <c:v>0.44</c:v>
                </c:pt>
                <c:pt idx="14737">
                  <c:v>0.18</c:v>
                </c:pt>
                <c:pt idx="14738">
                  <c:v>0.06</c:v>
                </c:pt>
                <c:pt idx="14739">
                  <c:v>0.04</c:v>
                </c:pt>
                <c:pt idx="14740">
                  <c:v>0.06</c:v>
                </c:pt>
                <c:pt idx="14741">
                  <c:v>0.06</c:v>
                </c:pt>
                <c:pt idx="14742">
                  <c:v>0.06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0.01</c:v>
                </c:pt>
                <c:pt idx="14747">
                  <c:v>0.01</c:v>
                </c:pt>
                <c:pt idx="14748">
                  <c:v>0.01</c:v>
                </c:pt>
                <c:pt idx="14749">
                  <c:v>0.01</c:v>
                </c:pt>
                <c:pt idx="14750">
                  <c:v>0.18</c:v>
                </c:pt>
                <c:pt idx="14751">
                  <c:v>0.36</c:v>
                </c:pt>
                <c:pt idx="14752">
                  <c:v>0.23</c:v>
                </c:pt>
                <c:pt idx="14753">
                  <c:v>0.13</c:v>
                </c:pt>
                <c:pt idx="14754">
                  <c:v>0.06</c:v>
                </c:pt>
                <c:pt idx="14755">
                  <c:v>0.06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0.01</c:v>
                </c:pt>
                <c:pt idx="14784">
                  <c:v>0.02</c:v>
                </c:pt>
                <c:pt idx="14785">
                  <c:v>0.02</c:v>
                </c:pt>
                <c:pt idx="14786">
                  <c:v>0.04</c:v>
                </c:pt>
                <c:pt idx="14787">
                  <c:v>0.04</c:v>
                </c:pt>
                <c:pt idx="14788">
                  <c:v>0.04</c:v>
                </c:pt>
                <c:pt idx="14789">
                  <c:v>0.04</c:v>
                </c:pt>
                <c:pt idx="14790">
                  <c:v>0.04</c:v>
                </c:pt>
                <c:pt idx="14791">
                  <c:v>0.04</c:v>
                </c:pt>
                <c:pt idx="14792">
                  <c:v>0.04</c:v>
                </c:pt>
                <c:pt idx="14793">
                  <c:v>0.04</c:v>
                </c:pt>
                <c:pt idx="14794">
                  <c:v>0.01</c:v>
                </c:pt>
                <c:pt idx="14795">
                  <c:v>0.01</c:v>
                </c:pt>
                <c:pt idx="14796">
                  <c:v>0.02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0.04</c:v>
                </c:pt>
                <c:pt idx="14801">
                  <c:v>0.13</c:v>
                </c:pt>
                <c:pt idx="14802">
                  <c:v>0.29</c:v>
                </c:pt>
                <c:pt idx="14803">
                  <c:v>0.23</c:v>
                </c:pt>
                <c:pt idx="14804">
                  <c:v>0.13</c:v>
                </c:pt>
                <c:pt idx="14805">
                  <c:v>0.04</c:v>
                </c:pt>
                <c:pt idx="14806">
                  <c:v>0.01</c:v>
                </c:pt>
                <c:pt idx="14807">
                  <c:v>0.02</c:v>
                </c:pt>
                <c:pt idx="14808">
                  <c:v>0.01</c:v>
                </c:pt>
                <c:pt idx="14809">
                  <c:v>0.01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0.74</c:v>
                </c:pt>
                <c:pt idx="14872">
                  <c:v>1.98</c:v>
                </c:pt>
                <c:pt idx="14873">
                  <c:v>0.99</c:v>
                </c:pt>
                <c:pt idx="14874">
                  <c:v>0.36</c:v>
                </c:pt>
                <c:pt idx="14875">
                  <c:v>0.06</c:v>
                </c:pt>
                <c:pt idx="14876">
                  <c:v>0.09</c:v>
                </c:pt>
                <c:pt idx="14877">
                  <c:v>0.18</c:v>
                </c:pt>
                <c:pt idx="14878">
                  <c:v>0.23</c:v>
                </c:pt>
                <c:pt idx="14879">
                  <c:v>0.23</c:v>
                </c:pt>
                <c:pt idx="14880">
                  <c:v>0.23</c:v>
                </c:pt>
                <c:pt idx="14881">
                  <c:v>0.29</c:v>
                </c:pt>
                <c:pt idx="14882">
                  <c:v>0.36</c:v>
                </c:pt>
                <c:pt idx="14883">
                  <c:v>0.29</c:v>
                </c:pt>
                <c:pt idx="14884">
                  <c:v>0.29</c:v>
                </c:pt>
                <c:pt idx="14885">
                  <c:v>0.23</c:v>
                </c:pt>
                <c:pt idx="14886">
                  <c:v>0.23</c:v>
                </c:pt>
                <c:pt idx="14887">
                  <c:v>0.23</c:v>
                </c:pt>
                <c:pt idx="14888">
                  <c:v>0.13</c:v>
                </c:pt>
                <c:pt idx="14889">
                  <c:v>0.13</c:v>
                </c:pt>
                <c:pt idx="14890">
                  <c:v>0.09</c:v>
                </c:pt>
                <c:pt idx="14891">
                  <c:v>0.06</c:v>
                </c:pt>
                <c:pt idx="14892">
                  <c:v>0.04</c:v>
                </c:pt>
                <c:pt idx="14893">
                  <c:v>0.01</c:v>
                </c:pt>
                <c:pt idx="14894">
                  <c:v>0.02</c:v>
                </c:pt>
                <c:pt idx="14895">
                  <c:v>0.06</c:v>
                </c:pt>
                <c:pt idx="14896">
                  <c:v>0.06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0.04</c:v>
                </c:pt>
                <c:pt idx="15042">
                  <c:v>0.04</c:v>
                </c:pt>
                <c:pt idx="15043">
                  <c:v>0.04</c:v>
                </c:pt>
                <c:pt idx="15044">
                  <c:v>0.04</c:v>
                </c:pt>
                <c:pt idx="15045">
                  <c:v>0.04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0.04</c:v>
                </c:pt>
                <c:pt idx="15329">
                  <c:v>0.01</c:v>
                </c:pt>
                <c:pt idx="15330">
                  <c:v>0.02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0.01</c:v>
                </c:pt>
                <c:pt idx="15335">
                  <c:v>0.02</c:v>
                </c:pt>
                <c:pt idx="15336">
                  <c:v>0.04</c:v>
                </c:pt>
                <c:pt idx="15337">
                  <c:v>0.01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0.02</c:v>
                </c:pt>
                <c:pt idx="15376">
                  <c:v>0.23</c:v>
                </c:pt>
                <c:pt idx="15377">
                  <c:v>0.18</c:v>
                </c:pt>
                <c:pt idx="15378">
                  <c:v>0.13</c:v>
                </c:pt>
                <c:pt idx="15379">
                  <c:v>0.23</c:v>
                </c:pt>
                <c:pt idx="15380">
                  <c:v>0.18</c:v>
                </c:pt>
                <c:pt idx="15381">
                  <c:v>0.13</c:v>
                </c:pt>
                <c:pt idx="15382">
                  <c:v>0.13</c:v>
                </c:pt>
                <c:pt idx="15383">
                  <c:v>0.13</c:v>
                </c:pt>
                <c:pt idx="15384">
                  <c:v>0.04</c:v>
                </c:pt>
                <c:pt idx="15385">
                  <c:v>0.02</c:v>
                </c:pt>
                <c:pt idx="15386">
                  <c:v>0.01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0.86</c:v>
                </c:pt>
                <c:pt idx="15437">
                  <c:v>0.99</c:v>
                </c:pt>
                <c:pt idx="15438">
                  <c:v>0.99</c:v>
                </c:pt>
                <c:pt idx="15439">
                  <c:v>0.99</c:v>
                </c:pt>
                <c:pt idx="15440">
                  <c:v>0.86</c:v>
                </c:pt>
                <c:pt idx="15441">
                  <c:v>0.74</c:v>
                </c:pt>
                <c:pt idx="15442">
                  <c:v>0.86</c:v>
                </c:pt>
                <c:pt idx="15443">
                  <c:v>0.74</c:v>
                </c:pt>
                <c:pt idx="15444">
                  <c:v>0.74</c:v>
                </c:pt>
                <c:pt idx="15445">
                  <c:v>0.74</c:v>
                </c:pt>
                <c:pt idx="15446">
                  <c:v>0.63</c:v>
                </c:pt>
                <c:pt idx="15447">
                  <c:v>0.44</c:v>
                </c:pt>
                <c:pt idx="15448">
                  <c:v>0.29</c:v>
                </c:pt>
                <c:pt idx="15449">
                  <c:v>0.18</c:v>
                </c:pt>
                <c:pt idx="15450">
                  <c:v>0.06</c:v>
                </c:pt>
                <c:pt idx="15451">
                  <c:v>0.04</c:v>
                </c:pt>
                <c:pt idx="15452">
                  <c:v>0.13</c:v>
                </c:pt>
                <c:pt idx="15453">
                  <c:v>0.13</c:v>
                </c:pt>
                <c:pt idx="15454">
                  <c:v>0.13</c:v>
                </c:pt>
                <c:pt idx="15455">
                  <c:v>0.13</c:v>
                </c:pt>
                <c:pt idx="15456">
                  <c:v>0.06</c:v>
                </c:pt>
                <c:pt idx="15457">
                  <c:v>0.01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0.01</c:v>
                </c:pt>
                <c:pt idx="15462">
                  <c:v>0.01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0.02</c:v>
                </c:pt>
                <c:pt idx="15489">
                  <c:v>0.44</c:v>
                </c:pt>
                <c:pt idx="15490">
                  <c:v>0.63</c:v>
                </c:pt>
                <c:pt idx="15491">
                  <c:v>0.53</c:v>
                </c:pt>
                <c:pt idx="15492">
                  <c:v>0.44</c:v>
                </c:pt>
                <c:pt idx="15493">
                  <c:v>0.36</c:v>
                </c:pt>
                <c:pt idx="15494">
                  <c:v>0.36</c:v>
                </c:pt>
                <c:pt idx="15495">
                  <c:v>0.23</c:v>
                </c:pt>
                <c:pt idx="15496">
                  <c:v>0.18</c:v>
                </c:pt>
                <c:pt idx="15497">
                  <c:v>0.13</c:v>
                </c:pt>
                <c:pt idx="15498">
                  <c:v>0.09</c:v>
                </c:pt>
                <c:pt idx="15499">
                  <c:v>0.09</c:v>
                </c:pt>
                <c:pt idx="15500">
                  <c:v>0.06</c:v>
                </c:pt>
                <c:pt idx="15501">
                  <c:v>0.04</c:v>
                </c:pt>
                <c:pt idx="15502">
                  <c:v>0.04</c:v>
                </c:pt>
                <c:pt idx="15503">
                  <c:v>0.02</c:v>
                </c:pt>
                <c:pt idx="15504">
                  <c:v>0.02</c:v>
                </c:pt>
                <c:pt idx="15505">
                  <c:v>0.01</c:v>
                </c:pt>
                <c:pt idx="15506">
                  <c:v>0.02</c:v>
                </c:pt>
                <c:pt idx="15507">
                  <c:v>0.01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2.48</c:v>
                </c:pt>
                <c:pt idx="15585">
                  <c:v>3.26</c:v>
                </c:pt>
                <c:pt idx="15586">
                  <c:v>1.98</c:v>
                </c:pt>
                <c:pt idx="15587">
                  <c:v>1.13</c:v>
                </c:pt>
                <c:pt idx="15588">
                  <c:v>1.13</c:v>
                </c:pt>
                <c:pt idx="15589">
                  <c:v>0.86</c:v>
                </c:pt>
                <c:pt idx="15590">
                  <c:v>0.53</c:v>
                </c:pt>
                <c:pt idx="15591">
                  <c:v>0.36</c:v>
                </c:pt>
                <c:pt idx="15592">
                  <c:v>0.23</c:v>
                </c:pt>
                <c:pt idx="15593">
                  <c:v>0.63</c:v>
                </c:pt>
                <c:pt idx="15594">
                  <c:v>0.86</c:v>
                </c:pt>
                <c:pt idx="15595">
                  <c:v>0.63</c:v>
                </c:pt>
                <c:pt idx="15596">
                  <c:v>3.55</c:v>
                </c:pt>
                <c:pt idx="15597">
                  <c:v>3.85</c:v>
                </c:pt>
                <c:pt idx="15598">
                  <c:v>2.19</c:v>
                </c:pt>
                <c:pt idx="15599">
                  <c:v>1.25</c:v>
                </c:pt>
                <c:pt idx="15600">
                  <c:v>0.74</c:v>
                </c:pt>
                <c:pt idx="15601">
                  <c:v>0.44</c:v>
                </c:pt>
                <c:pt idx="15602">
                  <c:v>0.29</c:v>
                </c:pt>
                <c:pt idx="15603">
                  <c:v>0.18</c:v>
                </c:pt>
                <c:pt idx="15604">
                  <c:v>0.13</c:v>
                </c:pt>
                <c:pt idx="15605">
                  <c:v>0.06</c:v>
                </c:pt>
                <c:pt idx="15606">
                  <c:v>0.04</c:v>
                </c:pt>
                <c:pt idx="15607">
                  <c:v>0.01</c:v>
                </c:pt>
                <c:pt idx="15608">
                  <c:v>0.02</c:v>
                </c:pt>
                <c:pt idx="15609">
                  <c:v>0.04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0.01</c:v>
                </c:pt>
                <c:pt idx="15617">
                  <c:v>0.01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0.04</c:v>
                </c:pt>
                <c:pt idx="15647">
                  <c:v>0.09</c:v>
                </c:pt>
                <c:pt idx="15648">
                  <c:v>0.09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0.09</c:v>
                </c:pt>
                <c:pt idx="15653">
                  <c:v>0.06</c:v>
                </c:pt>
                <c:pt idx="15654">
                  <c:v>0.06</c:v>
                </c:pt>
                <c:pt idx="15655">
                  <c:v>0.04</c:v>
                </c:pt>
                <c:pt idx="15656">
                  <c:v>0.01</c:v>
                </c:pt>
                <c:pt idx="15657">
                  <c:v>0.01</c:v>
                </c:pt>
                <c:pt idx="15658">
                  <c:v>0.01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0.18</c:v>
                </c:pt>
                <c:pt idx="15883">
                  <c:v>0.36</c:v>
                </c:pt>
                <c:pt idx="15884">
                  <c:v>0.36</c:v>
                </c:pt>
                <c:pt idx="15885">
                  <c:v>0.29</c:v>
                </c:pt>
                <c:pt idx="15886">
                  <c:v>0.29</c:v>
                </c:pt>
                <c:pt idx="15887">
                  <c:v>0.18</c:v>
                </c:pt>
                <c:pt idx="15888">
                  <c:v>0.13</c:v>
                </c:pt>
                <c:pt idx="15889">
                  <c:v>0.06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0.01</c:v>
                </c:pt>
                <c:pt idx="15894">
                  <c:v>0.01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0.23</c:v>
                </c:pt>
                <c:pt idx="15914">
                  <c:v>0.23</c:v>
                </c:pt>
                <c:pt idx="15915">
                  <c:v>0.18</c:v>
                </c:pt>
                <c:pt idx="15916">
                  <c:v>0.18</c:v>
                </c:pt>
                <c:pt idx="15917">
                  <c:v>0.18</c:v>
                </c:pt>
                <c:pt idx="15918">
                  <c:v>0.09</c:v>
                </c:pt>
                <c:pt idx="15919">
                  <c:v>0.06</c:v>
                </c:pt>
                <c:pt idx="15920">
                  <c:v>0.02</c:v>
                </c:pt>
                <c:pt idx="15921">
                  <c:v>0.01</c:v>
                </c:pt>
                <c:pt idx="15922">
                  <c:v>0.01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0.18</c:v>
                </c:pt>
                <c:pt idx="15978">
                  <c:v>0.36</c:v>
                </c:pt>
                <c:pt idx="15979">
                  <c:v>0.06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0.13</c:v>
                </c:pt>
                <c:pt idx="16014">
                  <c:v>0.13</c:v>
                </c:pt>
                <c:pt idx="16015">
                  <c:v>0.09</c:v>
                </c:pt>
                <c:pt idx="16016">
                  <c:v>0.04</c:v>
                </c:pt>
                <c:pt idx="16017">
                  <c:v>0.02</c:v>
                </c:pt>
                <c:pt idx="16018">
                  <c:v>0.01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1.13</c:v>
                </c:pt>
                <c:pt idx="16161">
                  <c:v>3.26</c:v>
                </c:pt>
                <c:pt idx="16162">
                  <c:v>2.19</c:v>
                </c:pt>
                <c:pt idx="16163">
                  <c:v>1.41</c:v>
                </c:pt>
                <c:pt idx="16164">
                  <c:v>1.25</c:v>
                </c:pt>
                <c:pt idx="16165">
                  <c:v>1.13</c:v>
                </c:pt>
                <c:pt idx="16166">
                  <c:v>0.86</c:v>
                </c:pt>
                <c:pt idx="16167">
                  <c:v>0.63</c:v>
                </c:pt>
                <c:pt idx="16168">
                  <c:v>0.44</c:v>
                </c:pt>
                <c:pt idx="16169">
                  <c:v>0.63</c:v>
                </c:pt>
                <c:pt idx="16170">
                  <c:v>1.25</c:v>
                </c:pt>
                <c:pt idx="16171">
                  <c:v>1.98</c:v>
                </c:pt>
                <c:pt idx="16172">
                  <c:v>7.17</c:v>
                </c:pt>
                <c:pt idx="16173">
                  <c:v>4.85</c:v>
                </c:pt>
                <c:pt idx="16174">
                  <c:v>2.73</c:v>
                </c:pt>
                <c:pt idx="16175">
                  <c:v>1.59</c:v>
                </c:pt>
                <c:pt idx="16176">
                  <c:v>1.13</c:v>
                </c:pt>
                <c:pt idx="16177">
                  <c:v>0.86</c:v>
                </c:pt>
                <c:pt idx="16178">
                  <c:v>0.63</c:v>
                </c:pt>
                <c:pt idx="16179">
                  <c:v>0.36</c:v>
                </c:pt>
                <c:pt idx="16180">
                  <c:v>0.29</c:v>
                </c:pt>
                <c:pt idx="16181">
                  <c:v>0.23</c:v>
                </c:pt>
                <c:pt idx="16182">
                  <c:v>0.18</c:v>
                </c:pt>
                <c:pt idx="16183">
                  <c:v>0.13</c:v>
                </c:pt>
                <c:pt idx="16184">
                  <c:v>0.13</c:v>
                </c:pt>
                <c:pt idx="16185">
                  <c:v>0.09</c:v>
                </c:pt>
                <c:pt idx="16186">
                  <c:v>0.09</c:v>
                </c:pt>
                <c:pt idx="16187">
                  <c:v>0.09</c:v>
                </c:pt>
                <c:pt idx="16188">
                  <c:v>0.06</c:v>
                </c:pt>
                <c:pt idx="16189">
                  <c:v>0.09</c:v>
                </c:pt>
                <c:pt idx="16190">
                  <c:v>0.09</c:v>
                </c:pt>
                <c:pt idx="16191">
                  <c:v>0.06</c:v>
                </c:pt>
                <c:pt idx="16192">
                  <c:v>0.06</c:v>
                </c:pt>
                <c:pt idx="16193">
                  <c:v>0.04</c:v>
                </c:pt>
                <c:pt idx="16194">
                  <c:v>0.04</c:v>
                </c:pt>
                <c:pt idx="16195">
                  <c:v>0.04</c:v>
                </c:pt>
                <c:pt idx="16196">
                  <c:v>0.04</c:v>
                </c:pt>
                <c:pt idx="16197">
                  <c:v>0.02</c:v>
                </c:pt>
                <c:pt idx="16198">
                  <c:v>0.01</c:v>
                </c:pt>
                <c:pt idx="16199">
                  <c:v>0.01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0.02</c:v>
                </c:pt>
                <c:pt idx="16223">
                  <c:v>0.09</c:v>
                </c:pt>
                <c:pt idx="16224">
                  <c:v>0.09</c:v>
                </c:pt>
                <c:pt idx="16225">
                  <c:v>0.09</c:v>
                </c:pt>
                <c:pt idx="16226">
                  <c:v>0.09</c:v>
                </c:pt>
                <c:pt idx="16227">
                  <c:v>0.13</c:v>
                </c:pt>
                <c:pt idx="16228">
                  <c:v>0.09</c:v>
                </c:pt>
                <c:pt idx="16229">
                  <c:v>0.09</c:v>
                </c:pt>
                <c:pt idx="16230">
                  <c:v>0.09</c:v>
                </c:pt>
                <c:pt idx="16231">
                  <c:v>0.06</c:v>
                </c:pt>
                <c:pt idx="16232">
                  <c:v>0.06</c:v>
                </c:pt>
                <c:pt idx="16233">
                  <c:v>0.04</c:v>
                </c:pt>
                <c:pt idx="16234">
                  <c:v>0.04</c:v>
                </c:pt>
                <c:pt idx="16235">
                  <c:v>0.02</c:v>
                </c:pt>
                <c:pt idx="16236">
                  <c:v>0</c:v>
                </c:pt>
                <c:pt idx="16237">
                  <c:v>0.01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0.02</c:v>
                </c:pt>
                <c:pt idx="16462">
                  <c:v>1.98</c:v>
                </c:pt>
                <c:pt idx="16463">
                  <c:v>3.26</c:v>
                </c:pt>
                <c:pt idx="16464">
                  <c:v>3.26</c:v>
                </c:pt>
                <c:pt idx="16465">
                  <c:v>3.55</c:v>
                </c:pt>
                <c:pt idx="16466">
                  <c:v>3.55</c:v>
                </c:pt>
                <c:pt idx="16467">
                  <c:v>2.99</c:v>
                </c:pt>
                <c:pt idx="16468">
                  <c:v>2.99</c:v>
                </c:pt>
                <c:pt idx="16469">
                  <c:v>3.26</c:v>
                </c:pt>
                <c:pt idx="16470">
                  <c:v>2.99</c:v>
                </c:pt>
                <c:pt idx="16471">
                  <c:v>3.26</c:v>
                </c:pt>
                <c:pt idx="16472">
                  <c:v>4.17</c:v>
                </c:pt>
                <c:pt idx="16473">
                  <c:v>3.55</c:v>
                </c:pt>
                <c:pt idx="16474">
                  <c:v>2.73</c:v>
                </c:pt>
                <c:pt idx="16475">
                  <c:v>0.29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0.06</c:v>
                </c:pt>
                <c:pt idx="16711">
                  <c:v>0.04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1.59</c:v>
                </c:pt>
                <c:pt idx="16725">
                  <c:v>0.44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0.99</c:v>
                </c:pt>
                <c:pt idx="16737">
                  <c:v>0.53</c:v>
                </c:pt>
                <c:pt idx="16738">
                  <c:v>0.23</c:v>
                </c:pt>
                <c:pt idx="16739">
                  <c:v>0.09</c:v>
                </c:pt>
                <c:pt idx="16740">
                  <c:v>0.02</c:v>
                </c:pt>
                <c:pt idx="16741">
                  <c:v>0.01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1.25</c:v>
                </c:pt>
                <c:pt idx="16748">
                  <c:v>4.5</c:v>
                </c:pt>
                <c:pt idx="16749">
                  <c:v>2.48</c:v>
                </c:pt>
                <c:pt idx="16750">
                  <c:v>1.13</c:v>
                </c:pt>
                <c:pt idx="16751">
                  <c:v>0.44</c:v>
                </c:pt>
                <c:pt idx="16752">
                  <c:v>0.18</c:v>
                </c:pt>
                <c:pt idx="16753">
                  <c:v>0.06</c:v>
                </c:pt>
                <c:pt idx="16754">
                  <c:v>0.04</c:v>
                </c:pt>
                <c:pt idx="16755">
                  <c:v>0.01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0.09</c:v>
                </c:pt>
                <c:pt idx="16889">
                  <c:v>0</c:v>
                </c:pt>
                <c:pt idx="16890">
                  <c:v>0</c:v>
                </c:pt>
                <c:pt idx="16891">
                  <c:v>0.18</c:v>
                </c:pt>
                <c:pt idx="16892">
                  <c:v>0.09</c:v>
                </c:pt>
                <c:pt idx="16893">
                  <c:v>0.01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0.63</c:v>
                </c:pt>
                <c:pt idx="16998">
                  <c:v>0.63</c:v>
                </c:pt>
                <c:pt idx="16999">
                  <c:v>0.29</c:v>
                </c:pt>
                <c:pt idx="17000">
                  <c:v>0.13</c:v>
                </c:pt>
                <c:pt idx="17001">
                  <c:v>0.06</c:v>
                </c:pt>
                <c:pt idx="17002">
                  <c:v>0.02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0.18</c:v>
                </c:pt>
                <c:pt idx="17035">
                  <c:v>0.29</c:v>
                </c:pt>
                <c:pt idx="17036">
                  <c:v>0.23</c:v>
                </c:pt>
                <c:pt idx="17037">
                  <c:v>0.18</c:v>
                </c:pt>
                <c:pt idx="17038">
                  <c:v>0.13</c:v>
                </c:pt>
                <c:pt idx="17039">
                  <c:v>0.09</c:v>
                </c:pt>
                <c:pt idx="17040">
                  <c:v>0.04</c:v>
                </c:pt>
                <c:pt idx="17041">
                  <c:v>0.02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0.06</c:v>
                </c:pt>
                <c:pt idx="17166">
                  <c:v>0.13</c:v>
                </c:pt>
                <c:pt idx="17167">
                  <c:v>0.13</c:v>
                </c:pt>
                <c:pt idx="17168">
                  <c:v>0.09</c:v>
                </c:pt>
                <c:pt idx="17169">
                  <c:v>0.06</c:v>
                </c:pt>
                <c:pt idx="17170">
                  <c:v>0.06</c:v>
                </c:pt>
                <c:pt idx="17171">
                  <c:v>0.04</c:v>
                </c:pt>
                <c:pt idx="17172">
                  <c:v>0.06</c:v>
                </c:pt>
                <c:pt idx="17173">
                  <c:v>0.04</c:v>
                </c:pt>
                <c:pt idx="17174">
                  <c:v>0.01</c:v>
                </c:pt>
                <c:pt idx="17175">
                  <c:v>0.53</c:v>
                </c:pt>
                <c:pt idx="17176">
                  <c:v>1.41</c:v>
                </c:pt>
                <c:pt idx="17177">
                  <c:v>0.63</c:v>
                </c:pt>
                <c:pt idx="17178">
                  <c:v>1.13</c:v>
                </c:pt>
                <c:pt idx="17179">
                  <c:v>4.5</c:v>
                </c:pt>
                <c:pt idx="17180">
                  <c:v>2.48</c:v>
                </c:pt>
                <c:pt idx="17181">
                  <c:v>1.13</c:v>
                </c:pt>
                <c:pt idx="17182">
                  <c:v>0.53</c:v>
                </c:pt>
                <c:pt idx="17183">
                  <c:v>0.29</c:v>
                </c:pt>
                <c:pt idx="17184">
                  <c:v>0.13</c:v>
                </c:pt>
                <c:pt idx="17185">
                  <c:v>0.09</c:v>
                </c:pt>
                <c:pt idx="17186">
                  <c:v>0.06</c:v>
                </c:pt>
                <c:pt idx="17187">
                  <c:v>0.06</c:v>
                </c:pt>
                <c:pt idx="17188">
                  <c:v>0.04</c:v>
                </c:pt>
                <c:pt idx="17189">
                  <c:v>0.04</c:v>
                </c:pt>
                <c:pt idx="17190">
                  <c:v>0.02</c:v>
                </c:pt>
                <c:pt idx="17191">
                  <c:v>0.02</c:v>
                </c:pt>
                <c:pt idx="17192">
                  <c:v>0.02</c:v>
                </c:pt>
                <c:pt idx="17193">
                  <c:v>0.02</c:v>
                </c:pt>
                <c:pt idx="17194">
                  <c:v>0.02</c:v>
                </c:pt>
                <c:pt idx="17195">
                  <c:v>0.02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1.78</c:v>
                </c:pt>
                <c:pt idx="17286">
                  <c:v>1.25</c:v>
                </c:pt>
                <c:pt idx="17287">
                  <c:v>0.74</c:v>
                </c:pt>
                <c:pt idx="17288">
                  <c:v>0.44</c:v>
                </c:pt>
                <c:pt idx="17289">
                  <c:v>0.23</c:v>
                </c:pt>
                <c:pt idx="17290">
                  <c:v>0.18</c:v>
                </c:pt>
                <c:pt idx="17291">
                  <c:v>0.13</c:v>
                </c:pt>
                <c:pt idx="17292">
                  <c:v>0.09</c:v>
                </c:pt>
                <c:pt idx="17293">
                  <c:v>0.09</c:v>
                </c:pt>
                <c:pt idx="17294">
                  <c:v>0.06</c:v>
                </c:pt>
                <c:pt idx="17295">
                  <c:v>0.04</c:v>
                </c:pt>
                <c:pt idx="17296">
                  <c:v>0.02</c:v>
                </c:pt>
                <c:pt idx="17297">
                  <c:v>0.02</c:v>
                </c:pt>
                <c:pt idx="17298">
                  <c:v>0.01</c:v>
                </c:pt>
                <c:pt idx="17299">
                  <c:v>0.01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0.04</c:v>
                </c:pt>
                <c:pt idx="17318">
                  <c:v>0.13</c:v>
                </c:pt>
                <c:pt idx="17319">
                  <c:v>0.13</c:v>
                </c:pt>
                <c:pt idx="17320">
                  <c:v>0.18</c:v>
                </c:pt>
                <c:pt idx="17321">
                  <c:v>0.63</c:v>
                </c:pt>
                <c:pt idx="17322">
                  <c:v>1.13</c:v>
                </c:pt>
                <c:pt idx="17323">
                  <c:v>0.86</c:v>
                </c:pt>
                <c:pt idx="17324">
                  <c:v>0.63</c:v>
                </c:pt>
                <c:pt idx="17325">
                  <c:v>0.53</c:v>
                </c:pt>
                <c:pt idx="17326">
                  <c:v>0.29</c:v>
                </c:pt>
                <c:pt idx="17327">
                  <c:v>0.13</c:v>
                </c:pt>
                <c:pt idx="17328">
                  <c:v>0.04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0.01</c:v>
                </c:pt>
                <c:pt idx="17340">
                  <c:v>0.02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0.02</c:v>
                </c:pt>
                <c:pt idx="17345">
                  <c:v>0.01</c:v>
                </c:pt>
                <c:pt idx="17346">
                  <c:v>0.01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0.36</c:v>
                </c:pt>
                <c:pt idx="17382">
                  <c:v>0.63</c:v>
                </c:pt>
                <c:pt idx="17383">
                  <c:v>0.44</c:v>
                </c:pt>
                <c:pt idx="17384">
                  <c:v>0.36</c:v>
                </c:pt>
                <c:pt idx="17385">
                  <c:v>0.23</c:v>
                </c:pt>
                <c:pt idx="17386">
                  <c:v>0.18</c:v>
                </c:pt>
                <c:pt idx="17387">
                  <c:v>0.09</c:v>
                </c:pt>
                <c:pt idx="17388">
                  <c:v>0.06</c:v>
                </c:pt>
                <c:pt idx="17389">
                  <c:v>0.04</c:v>
                </c:pt>
                <c:pt idx="17390">
                  <c:v>0.01</c:v>
                </c:pt>
                <c:pt idx="17391">
                  <c:v>0.01</c:v>
                </c:pt>
                <c:pt idx="17392">
                  <c:v>0</c:v>
                </c:pt>
                <c:pt idx="17393">
                  <c:v>0</c:v>
                </c:pt>
                <c:pt idx="17394">
                  <c:v>0.18</c:v>
                </c:pt>
                <c:pt idx="17395">
                  <c:v>0.18</c:v>
                </c:pt>
                <c:pt idx="17396">
                  <c:v>0.06</c:v>
                </c:pt>
                <c:pt idx="17397">
                  <c:v>0.04</c:v>
                </c:pt>
                <c:pt idx="17398">
                  <c:v>0.09</c:v>
                </c:pt>
                <c:pt idx="17399">
                  <c:v>0.06</c:v>
                </c:pt>
                <c:pt idx="17400">
                  <c:v>0.04</c:v>
                </c:pt>
                <c:pt idx="17401">
                  <c:v>0.04</c:v>
                </c:pt>
                <c:pt idx="17402">
                  <c:v>0.04</c:v>
                </c:pt>
                <c:pt idx="17403">
                  <c:v>0.01</c:v>
                </c:pt>
                <c:pt idx="17404">
                  <c:v>0.01</c:v>
                </c:pt>
                <c:pt idx="17405">
                  <c:v>0.01</c:v>
                </c:pt>
                <c:pt idx="17406">
                  <c:v>0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0.02</c:v>
                </c:pt>
                <c:pt idx="17454">
                  <c:v>0.04</c:v>
                </c:pt>
                <c:pt idx="17455">
                  <c:v>0.02</c:v>
                </c:pt>
                <c:pt idx="17456">
                  <c:v>0.02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0.53</c:v>
                </c:pt>
                <c:pt idx="17464">
                  <c:v>0.86</c:v>
                </c:pt>
                <c:pt idx="17465">
                  <c:v>0.53</c:v>
                </c:pt>
                <c:pt idx="17466">
                  <c:v>1.25</c:v>
                </c:pt>
                <c:pt idx="17467">
                  <c:v>4.5</c:v>
                </c:pt>
                <c:pt idx="17468">
                  <c:v>2.19</c:v>
                </c:pt>
                <c:pt idx="17469">
                  <c:v>0.99</c:v>
                </c:pt>
                <c:pt idx="17470">
                  <c:v>0.53</c:v>
                </c:pt>
                <c:pt idx="17471">
                  <c:v>0.29</c:v>
                </c:pt>
                <c:pt idx="17472">
                  <c:v>0.23</c:v>
                </c:pt>
                <c:pt idx="17473">
                  <c:v>0.18</c:v>
                </c:pt>
                <c:pt idx="17474">
                  <c:v>0.13</c:v>
                </c:pt>
                <c:pt idx="17475">
                  <c:v>0.13</c:v>
                </c:pt>
                <c:pt idx="17476">
                  <c:v>0.09</c:v>
                </c:pt>
                <c:pt idx="17477">
                  <c:v>0.13</c:v>
                </c:pt>
                <c:pt idx="17478">
                  <c:v>0.09</c:v>
                </c:pt>
                <c:pt idx="17479">
                  <c:v>0.06</c:v>
                </c:pt>
                <c:pt idx="17480">
                  <c:v>0.04</c:v>
                </c:pt>
                <c:pt idx="17481">
                  <c:v>0.02</c:v>
                </c:pt>
                <c:pt idx="17482">
                  <c:v>0.04</c:v>
                </c:pt>
                <c:pt idx="17483">
                  <c:v>0.02</c:v>
                </c:pt>
                <c:pt idx="17484">
                  <c:v>0.01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3.82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0.06</v>
      </c>
      <c r="C70">
        <v>0.06</v>
      </c>
      <c r="D70">
        <v>0.06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0.18</v>
      </c>
      <c r="C71">
        <v>0.18</v>
      </c>
      <c r="D71">
        <v>0.18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0.23</v>
      </c>
      <c r="C72">
        <v>0.23</v>
      </c>
      <c r="D72">
        <v>0.23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0.29</v>
      </c>
      <c r="C73">
        <v>0.29</v>
      </c>
      <c r="D73">
        <v>0.29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0.23</v>
      </c>
      <c r="C74">
        <v>0.23</v>
      </c>
      <c r="D74">
        <v>0.23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0.18</v>
      </c>
      <c r="C75">
        <v>0.18</v>
      </c>
      <c r="D75">
        <v>0.18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0.13</v>
      </c>
      <c r="C76">
        <v>0.13</v>
      </c>
      <c r="D76">
        <v>0.13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0.13</v>
      </c>
      <c r="C77">
        <v>0.13</v>
      </c>
      <c r="D77">
        <v>0.13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0.09</v>
      </c>
      <c r="C78">
        <v>0.09</v>
      </c>
      <c r="D78">
        <v>0.09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0.09</v>
      </c>
      <c r="C79">
        <v>0.09</v>
      </c>
      <c r="D79">
        <v>0.09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0.09</v>
      </c>
      <c r="C80">
        <v>0.09</v>
      </c>
      <c r="D80">
        <v>0.09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0.06</v>
      </c>
      <c r="C81">
        <v>0.06</v>
      </c>
      <c r="D81">
        <v>0.06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0.06</v>
      </c>
      <c r="C82">
        <v>0.06</v>
      </c>
      <c r="D82">
        <v>0.06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0.06</v>
      </c>
      <c r="C83">
        <v>0.06</v>
      </c>
      <c r="D83">
        <v>0.06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0.02</v>
      </c>
      <c r="C84">
        <v>0.02</v>
      </c>
      <c r="D84">
        <v>0.02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0.02</v>
      </c>
      <c r="C85">
        <v>0.02</v>
      </c>
      <c r="D85">
        <v>0.02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0.01</v>
      </c>
      <c r="C86">
        <v>0.01</v>
      </c>
      <c r="D86">
        <v>0.01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0.01</v>
      </c>
      <c r="C87">
        <v>0.01</v>
      </c>
      <c r="D87">
        <v>0.01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0.02</v>
      </c>
      <c r="C88">
        <v>0.02</v>
      </c>
      <c r="D88">
        <v>0.02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0.01</v>
      </c>
      <c r="C89">
        <v>0.01</v>
      </c>
      <c r="D89">
        <v>0.01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0.01</v>
      </c>
      <c r="C91">
        <v>0.01</v>
      </c>
      <c r="D91">
        <v>0.01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0.01</v>
      </c>
      <c r="C140">
        <v>0.01</v>
      </c>
      <c r="D140">
        <v>0.01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0.01</v>
      </c>
      <c r="C141">
        <v>0.01</v>
      </c>
      <c r="D141">
        <v>0.01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1.13</v>
      </c>
      <c r="C347">
        <v>1.13</v>
      </c>
      <c r="D347">
        <v>1.13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1.98</v>
      </c>
      <c r="C348">
        <v>1.98</v>
      </c>
      <c r="D348">
        <v>1.98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1.59</v>
      </c>
      <c r="C349">
        <v>1.59</v>
      </c>
      <c r="D349">
        <v>1.59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1.25</v>
      </c>
      <c r="C350">
        <v>1.25</v>
      </c>
      <c r="D350">
        <v>1.25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0.86</v>
      </c>
      <c r="C351">
        <v>0.86</v>
      </c>
      <c r="D351">
        <v>0.86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0.99</v>
      </c>
      <c r="C352">
        <v>0.99</v>
      </c>
      <c r="D352">
        <v>0.99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0.74</v>
      </c>
      <c r="C353">
        <v>0.74</v>
      </c>
      <c r="D353">
        <v>0.74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0.36</v>
      </c>
      <c r="C354">
        <v>0.36</v>
      </c>
      <c r="D354">
        <v>0.36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0.18</v>
      </c>
      <c r="C355">
        <v>0.18</v>
      </c>
      <c r="D355">
        <v>0.18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0.09</v>
      </c>
      <c r="C356">
        <v>0.09</v>
      </c>
      <c r="D356">
        <v>0.09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0.06</v>
      </c>
      <c r="C357">
        <v>0.06</v>
      </c>
      <c r="D357">
        <v>0.06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0.02</v>
      </c>
      <c r="C358">
        <v>0.02</v>
      </c>
      <c r="D358">
        <v>0.02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0.02</v>
      </c>
      <c r="C359">
        <v>0.02</v>
      </c>
      <c r="D359">
        <v>0.02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0.01</v>
      </c>
      <c r="C360">
        <v>0.01</v>
      </c>
      <c r="D360">
        <v>0.01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0.01</v>
      </c>
      <c r="C361">
        <v>0.01</v>
      </c>
      <c r="D361">
        <v>0.01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0.01</v>
      </c>
      <c r="C362">
        <v>0.01</v>
      </c>
      <c r="D362">
        <v>0.01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0.01</v>
      </c>
      <c r="C363">
        <v>0.01</v>
      </c>
      <c r="D363">
        <v>0.01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0.01</v>
      </c>
      <c r="C364">
        <v>0.01</v>
      </c>
      <c r="D364">
        <v>0.01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0.09</v>
      </c>
      <c r="C647">
        <v>0.09</v>
      </c>
      <c r="D647">
        <v>0.09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0.09</v>
      </c>
      <c r="C648">
        <v>0.09</v>
      </c>
      <c r="D648">
        <v>0.09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0.04</v>
      </c>
      <c r="C649">
        <v>0.04</v>
      </c>
      <c r="D649">
        <v>0.04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0.01</v>
      </c>
      <c r="C650">
        <v>0.01</v>
      </c>
      <c r="D650">
        <v>0.01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0.06</v>
      </c>
      <c r="C671">
        <v>0.06</v>
      </c>
      <c r="D671">
        <v>0.06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0.53</v>
      </c>
      <c r="C672">
        <v>0.53</v>
      </c>
      <c r="D672">
        <v>0.53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0.53</v>
      </c>
      <c r="C673">
        <v>0.53</v>
      </c>
      <c r="D673">
        <v>0.53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0.44</v>
      </c>
      <c r="C674">
        <v>0.44</v>
      </c>
      <c r="D674">
        <v>0.44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0.23</v>
      </c>
      <c r="C675">
        <v>0.23</v>
      </c>
      <c r="D675">
        <v>0.23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0.13</v>
      </c>
      <c r="C676">
        <v>0.13</v>
      </c>
      <c r="D676">
        <v>0.13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0.09</v>
      </c>
      <c r="C677">
        <v>0.09</v>
      </c>
      <c r="D677">
        <v>0.09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0.02</v>
      </c>
      <c r="C678">
        <v>0.02</v>
      </c>
      <c r="D678">
        <v>0.02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0.02</v>
      </c>
      <c r="C679">
        <v>0.02</v>
      </c>
      <c r="D679">
        <v>0.02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0.01</v>
      </c>
      <c r="C680">
        <v>0.01</v>
      </c>
      <c r="D680">
        <v>0.01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0.01</v>
      </c>
      <c r="C697">
        <v>0.01</v>
      </c>
      <c r="D697">
        <v>0.01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0.44</v>
      </c>
      <c r="C698">
        <v>0.44</v>
      </c>
      <c r="D698">
        <v>0.44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0.44</v>
      </c>
      <c r="C699">
        <v>0.44</v>
      </c>
      <c r="D699">
        <v>0.44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0.13</v>
      </c>
      <c r="C700">
        <v>0.13</v>
      </c>
      <c r="D700">
        <v>0.13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0.06</v>
      </c>
      <c r="C701">
        <v>0.06</v>
      </c>
      <c r="D701">
        <v>0.06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0.02</v>
      </c>
      <c r="C702">
        <v>0.02</v>
      </c>
      <c r="D702">
        <v>0.02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0.01</v>
      </c>
      <c r="C712">
        <v>0.01</v>
      </c>
      <c r="D712">
        <v>0.01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0.01</v>
      </c>
      <c r="C714">
        <v>0.01</v>
      </c>
      <c r="D714">
        <v>0.01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0.01</v>
      </c>
      <c r="C715">
        <v>0.01</v>
      </c>
      <c r="D715">
        <v>0.01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0.01</v>
      </c>
      <c r="C716">
        <v>0.01</v>
      </c>
      <c r="D716">
        <v>0.01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0.01</v>
      </c>
      <c r="C717">
        <v>0.01</v>
      </c>
      <c r="D717">
        <v>0.01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0.01</v>
      </c>
      <c r="C718">
        <v>0.01</v>
      </c>
      <c r="D718">
        <v>0.01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0.02</v>
      </c>
      <c r="C719">
        <v>0.02</v>
      </c>
      <c r="D719">
        <v>0.02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0.02</v>
      </c>
      <c r="C720">
        <v>0.02</v>
      </c>
      <c r="D720">
        <v>0.02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0.02</v>
      </c>
      <c r="C721">
        <v>0.02</v>
      </c>
      <c r="D721">
        <v>0.02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0.01</v>
      </c>
      <c r="C722">
        <v>0.01</v>
      </c>
      <c r="D722">
        <v>0.01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0.01</v>
      </c>
      <c r="C723">
        <v>0.01</v>
      </c>
      <c r="D723">
        <v>0.01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0.01</v>
      </c>
      <c r="C724">
        <v>0.01</v>
      </c>
      <c r="D724">
        <v>0.01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0.02</v>
      </c>
      <c r="C725">
        <v>0.02</v>
      </c>
      <c r="D725">
        <v>0.02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0.02</v>
      </c>
      <c r="C726">
        <v>0.02</v>
      </c>
      <c r="D726">
        <v>0.02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0.02</v>
      </c>
      <c r="C727">
        <v>0.02</v>
      </c>
      <c r="D727">
        <v>0.02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0.02</v>
      </c>
      <c r="C728">
        <v>0.02</v>
      </c>
      <c r="D728">
        <v>0.02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0.06</v>
      </c>
      <c r="C729">
        <v>0.06</v>
      </c>
      <c r="D729">
        <v>0.06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0.06</v>
      </c>
      <c r="C730">
        <v>0.06</v>
      </c>
      <c r="D730">
        <v>0.06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0.04</v>
      </c>
      <c r="C731">
        <v>0.04</v>
      </c>
      <c r="D731">
        <v>0.04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0.04</v>
      </c>
      <c r="C732">
        <v>0.04</v>
      </c>
      <c r="D732">
        <v>0.04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0.04</v>
      </c>
      <c r="C733">
        <v>0.04</v>
      </c>
      <c r="D733">
        <v>0.04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0.04</v>
      </c>
      <c r="C734">
        <v>0.04</v>
      </c>
      <c r="D734">
        <v>0.04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0.06</v>
      </c>
      <c r="C735">
        <v>0.06</v>
      </c>
      <c r="D735">
        <v>0.06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0.09</v>
      </c>
      <c r="C736">
        <v>0.09</v>
      </c>
      <c r="D736">
        <v>0.09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0.06</v>
      </c>
      <c r="C737">
        <v>0.06</v>
      </c>
      <c r="D737">
        <v>0.06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0.06</v>
      </c>
      <c r="C738">
        <v>0.06</v>
      </c>
      <c r="D738">
        <v>0.06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0.06</v>
      </c>
      <c r="C739">
        <v>0.06</v>
      </c>
      <c r="D739">
        <v>0.06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0.04</v>
      </c>
      <c r="C740">
        <v>0.04</v>
      </c>
      <c r="D740">
        <v>0.04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0.02</v>
      </c>
      <c r="C741">
        <v>0.02</v>
      </c>
      <c r="D741">
        <v>0.02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0.02</v>
      </c>
      <c r="C742">
        <v>0.02</v>
      </c>
      <c r="D742">
        <v>0.02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0.04</v>
      </c>
      <c r="C743">
        <v>0.04</v>
      </c>
      <c r="D743">
        <v>0.04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0.01</v>
      </c>
      <c r="C744">
        <v>0.01</v>
      </c>
      <c r="D744">
        <v>0.01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0.01</v>
      </c>
      <c r="C747">
        <v>0.01</v>
      </c>
      <c r="D747">
        <v>0.01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0.74</v>
      </c>
      <c r="C922">
        <v>0.74</v>
      </c>
      <c r="D922">
        <v>0.74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2.99</v>
      </c>
      <c r="C923">
        <v>2.99</v>
      </c>
      <c r="D923">
        <v>2.99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2.19</v>
      </c>
      <c r="C924">
        <v>2.19</v>
      </c>
      <c r="D924">
        <v>2.19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1.25</v>
      </c>
      <c r="C925">
        <v>1.25</v>
      </c>
      <c r="D925">
        <v>1.25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0.99</v>
      </c>
      <c r="C926">
        <v>0.99</v>
      </c>
      <c r="D926">
        <v>0.99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0.63</v>
      </c>
      <c r="C927">
        <v>0.63</v>
      </c>
      <c r="D927">
        <v>0.63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0.74</v>
      </c>
      <c r="C928">
        <v>0.74</v>
      </c>
      <c r="D928">
        <v>0.74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0.53</v>
      </c>
      <c r="C929">
        <v>0.53</v>
      </c>
      <c r="D929">
        <v>0.53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0.36</v>
      </c>
      <c r="C930">
        <v>0.36</v>
      </c>
      <c r="D930">
        <v>0.36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0.23</v>
      </c>
      <c r="C931">
        <v>0.23</v>
      </c>
      <c r="D931">
        <v>0.23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0.18</v>
      </c>
      <c r="C932">
        <v>0.18</v>
      </c>
      <c r="D932">
        <v>0.18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0.06</v>
      </c>
      <c r="C933">
        <v>0.06</v>
      </c>
      <c r="D933">
        <v>0.06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0.04</v>
      </c>
      <c r="C934">
        <v>0.04</v>
      </c>
      <c r="D934">
        <v>0.04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0.01</v>
      </c>
      <c r="C935">
        <v>0.01</v>
      </c>
      <c r="D935">
        <v>0.01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2.48</v>
      </c>
      <c r="C1196">
        <v>2.48</v>
      </c>
      <c r="D1196">
        <v>2.48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3.55</v>
      </c>
      <c r="C1197">
        <v>3.55</v>
      </c>
      <c r="D1197">
        <v>3.55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3.26</v>
      </c>
      <c r="C1198">
        <v>3.26</v>
      </c>
      <c r="D1198">
        <v>3.26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2.19</v>
      </c>
      <c r="C1199">
        <v>2.19</v>
      </c>
      <c r="D1199">
        <v>2.19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1.41</v>
      </c>
      <c r="C1200">
        <v>1.41</v>
      </c>
      <c r="D1200">
        <v>1.41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0.86</v>
      </c>
      <c r="C1201">
        <v>0.86</v>
      </c>
      <c r="D1201">
        <v>0.86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0.53</v>
      </c>
      <c r="C1202">
        <v>0.53</v>
      </c>
      <c r="D1202">
        <v>0.53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0.36</v>
      </c>
      <c r="C1203">
        <v>0.36</v>
      </c>
      <c r="D1203">
        <v>0.36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0.23</v>
      </c>
      <c r="C1204">
        <v>0.23</v>
      </c>
      <c r="D1204">
        <v>0.23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0.13</v>
      </c>
      <c r="C1205">
        <v>0.13</v>
      </c>
      <c r="D1205">
        <v>0.13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0.06</v>
      </c>
      <c r="C1206">
        <v>0.06</v>
      </c>
      <c r="D1206">
        <v>0.06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0.04</v>
      </c>
      <c r="C1207">
        <v>0.04</v>
      </c>
      <c r="D1207">
        <v>0.04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1.78</v>
      </c>
      <c r="C1208">
        <v>1.78</v>
      </c>
      <c r="D1208">
        <v>1.78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5.5</v>
      </c>
      <c r="C1209">
        <v>5.5</v>
      </c>
      <c r="D1209">
        <v>5.5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5.22</v>
      </c>
      <c r="C1210">
        <v>5.22</v>
      </c>
      <c r="D1210">
        <v>5.22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3.85</v>
      </c>
      <c r="C1211">
        <v>3.85</v>
      </c>
      <c r="D1211">
        <v>3.85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2.19</v>
      </c>
      <c r="C1212">
        <v>2.19</v>
      </c>
      <c r="D1212">
        <v>2.19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1.25</v>
      </c>
      <c r="C1213">
        <v>1.25</v>
      </c>
      <c r="D1213">
        <v>1.25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0.86</v>
      </c>
      <c r="C1214">
        <v>0.86</v>
      </c>
      <c r="D1214">
        <v>0.86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0.63</v>
      </c>
      <c r="C1215">
        <v>0.63</v>
      </c>
      <c r="D1215">
        <v>0.63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0.74</v>
      </c>
      <c r="C1216">
        <v>0.74</v>
      </c>
      <c r="D1216">
        <v>0.74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0.53</v>
      </c>
      <c r="C1217">
        <v>0.53</v>
      </c>
      <c r="D1217">
        <v>0.53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0.29</v>
      </c>
      <c r="C1218">
        <v>0.29</v>
      </c>
      <c r="D1218">
        <v>0.29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0.18</v>
      </c>
      <c r="C1219">
        <v>0.18</v>
      </c>
      <c r="D1219">
        <v>0.18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0.09</v>
      </c>
      <c r="C1220">
        <v>0.09</v>
      </c>
      <c r="D1220">
        <v>0.09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0.06</v>
      </c>
      <c r="C1221">
        <v>0.06</v>
      </c>
      <c r="D1221">
        <v>0.06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0.06</v>
      </c>
      <c r="C1222">
        <v>0.06</v>
      </c>
      <c r="D1222">
        <v>0.06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0.06</v>
      </c>
      <c r="C1223">
        <v>0.06</v>
      </c>
      <c r="D1223">
        <v>0.06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0.04</v>
      </c>
      <c r="C1224">
        <v>0.04</v>
      </c>
      <c r="D1224">
        <v>0.04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0.02</v>
      </c>
      <c r="C1225">
        <v>0.02</v>
      </c>
      <c r="D1225">
        <v>0.02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0.02</v>
      </c>
      <c r="C1226">
        <v>0.02</v>
      </c>
      <c r="D1226">
        <v>0.02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0.01</v>
      </c>
      <c r="C1227">
        <v>0.01</v>
      </c>
      <c r="D1227">
        <v>0.01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0.02</v>
      </c>
      <c r="C1286">
        <v>0.02</v>
      </c>
      <c r="D1286">
        <v>0.02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0.04</v>
      </c>
      <c r="C1287">
        <v>0.04</v>
      </c>
      <c r="D1287">
        <v>0.04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0.04</v>
      </c>
      <c r="C1288">
        <v>0.04</v>
      </c>
      <c r="D1288">
        <v>0.04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0.04</v>
      </c>
      <c r="C1289">
        <v>0.04</v>
      </c>
      <c r="D1289">
        <v>0.04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0.02</v>
      </c>
      <c r="C1290">
        <v>0.02</v>
      </c>
      <c r="D1290">
        <v>0.02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0.02</v>
      </c>
      <c r="C1291">
        <v>0.02</v>
      </c>
      <c r="D1291">
        <v>0.02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0.02</v>
      </c>
      <c r="C1292">
        <v>0.02</v>
      </c>
      <c r="D1292">
        <v>0.02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0.02</v>
      </c>
      <c r="C1293">
        <v>0.02</v>
      </c>
      <c r="D1293">
        <v>0.02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0.01</v>
      </c>
      <c r="C1294">
        <v>0.01</v>
      </c>
      <c r="D1294">
        <v>0.01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0.02</v>
      </c>
      <c r="C1295">
        <v>0.02</v>
      </c>
      <c r="D1295">
        <v>0.02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0.01</v>
      </c>
      <c r="C1296">
        <v>0.01</v>
      </c>
      <c r="D1296">
        <v>0.01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0.01</v>
      </c>
      <c r="C1297">
        <v>0.01</v>
      </c>
      <c r="D1297">
        <v>0.01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0.01</v>
      </c>
      <c r="C1298">
        <v>0.01</v>
      </c>
      <c r="D1298">
        <v>0.01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0.04</v>
      </c>
      <c r="C1338">
        <v>0.04</v>
      </c>
      <c r="D1338">
        <v>0.04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0.13</v>
      </c>
      <c r="C1339">
        <v>0.13</v>
      </c>
      <c r="D1339">
        <v>0.13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0.23</v>
      </c>
      <c r="C1340">
        <v>0.23</v>
      </c>
      <c r="D1340">
        <v>0.23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0.18</v>
      </c>
      <c r="C1341">
        <v>0.18</v>
      </c>
      <c r="D1341">
        <v>0.18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0.13</v>
      </c>
      <c r="C1342">
        <v>0.13</v>
      </c>
      <c r="D1342">
        <v>0.13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0.13</v>
      </c>
      <c r="C1343">
        <v>0.13</v>
      </c>
      <c r="D1343">
        <v>0.13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0.09</v>
      </c>
      <c r="C1344">
        <v>0.09</v>
      </c>
      <c r="D1344">
        <v>0.09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0.09</v>
      </c>
      <c r="C1345">
        <v>0.09</v>
      </c>
      <c r="D1345">
        <v>0.09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0.09</v>
      </c>
      <c r="C1346">
        <v>0.09</v>
      </c>
      <c r="D1346">
        <v>0.09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0.06</v>
      </c>
      <c r="C1347">
        <v>0.06</v>
      </c>
      <c r="D1347">
        <v>0.06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0.06</v>
      </c>
      <c r="C1348">
        <v>0.06</v>
      </c>
      <c r="D1348">
        <v>0.06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0.06</v>
      </c>
      <c r="C1349">
        <v>0.06</v>
      </c>
      <c r="D1349">
        <v>0.06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0.04</v>
      </c>
      <c r="C1350">
        <v>0.04</v>
      </c>
      <c r="D1350">
        <v>0.04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0.02</v>
      </c>
      <c r="C1351">
        <v>0.02</v>
      </c>
      <c r="D1351">
        <v>0.02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0.02</v>
      </c>
      <c r="C1352">
        <v>0.02</v>
      </c>
      <c r="D1352">
        <v>0.02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0.02</v>
      </c>
      <c r="C1353">
        <v>0.02</v>
      </c>
      <c r="D1353">
        <v>0.02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0.02</v>
      </c>
      <c r="C1354">
        <v>0.02</v>
      </c>
      <c r="D1354">
        <v>0.02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0.01</v>
      </c>
      <c r="C1355">
        <v>0.01</v>
      </c>
      <c r="D1355">
        <v>0.01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0.06</v>
      </c>
      <c r="C1372">
        <v>0.06</v>
      </c>
      <c r="D1372">
        <v>0.06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0.13</v>
      </c>
      <c r="C1373">
        <v>0.13</v>
      </c>
      <c r="D1373">
        <v>0.13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0.09</v>
      </c>
      <c r="C1374">
        <v>0.09</v>
      </c>
      <c r="D1374">
        <v>0.09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0.06</v>
      </c>
      <c r="C1375">
        <v>0.06</v>
      </c>
      <c r="D1375">
        <v>0.06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0.04</v>
      </c>
      <c r="C1376">
        <v>0.04</v>
      </c>
      <c r="D1376">
        <v>0.04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0.04</v>
      </c>
      <c r="C1377">
        <v>0.04</v>
      </c>
      <c r="D1377">
        <v>0.04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0.02</v>
      </c>
      <c r="C1378">
        <v>0.02</v>
      </c>
      <c r="D1378">
        <v>0.02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0.01</v>
      </c>
      <c r="C1379">
        <v>0.01</v>
      </c>
      <c r="D1379">
        <v>0.01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0.01</v>
      </c>
      <c r="C1380">
        <v>0.01</v>
      </c>
      <c r="D1380">
        <v>0.01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0.02</v>
      </c>
      <c r="C1485">
        <v>0.02</v>
      </c>
      <c r="D1485">
        <v>0.02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0.06</v>
      </c>
      <c r="C1486">
        <v>0.06</v>
      </c>
      <c r="D1486">
        <v>0.06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0.04</v>
      </c>
      <c r="C1487">
        <v>0.04</v>
      </c>
      <c r="D1487">
        <v>0.04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0.04</v>
      </c>
      <c r="C1488">
        <v>0.04</v>
      </c>
      <c r="D1488">
        <v>0.04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0.04</v>
      </c>
      <c r="C1489">
        <v>0.04</v>
      </c>
      <c r="D1489">
        <v>0.04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0.02</v>
      </c>
      <c r="C1490">
        <v>0.02</v>
      </c>
      <c r="D1490">
        <v>0.02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0.01</v>
      </c>
      <c r="C1491">
        <v>0.01</v>
      </c>
      <c r="D1491">
        <v>0.01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0.09</v>
      </c>
      <c r="C1505">
        <v>0.09</v>
      </c>
      <c r="D1505">
        <v>0.09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0.09</v>
      </c>
      <c r="C1506">
        <v>0.09</v>
      </c>
      <c r="D1506">
        <v>0.09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0.06</v>
      </c>
      <c r="C1507">
        <v>0.06</v>
      </c>
      <c r="D1507">
        <v>0.06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0.06</v>
      </c>
      <c r="C1508">
        <v>0.06</v>
      </c>
      <c r="D1508">
        <v>0.06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0.04</v>
      </c>
      <c r="C1509">
        <v>0.04</v>
      </c>
      <c r="D1509">
        <v>0.04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0.04</v>
      </c>
      <c r="C1510">
        <v>0.04</v>
      </c>
      <c r="D1510">
        <v>0.04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0.09</v>
      </c>
      <c r="C1511">
        <v>0.09</v>
      </c>
      <c r="D1511">
        <v>0.09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0.18</v>
      </c>
      <c r="C1512">
        <v>0.18</v>
      </c>
      <c r="D1512">
        <v>0.18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0.18</v>
      </c>
      <c r="C1513">
        <v>0.18</v>
      </c>
      <c r="D1513">
        <v>0.18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0.06</v>
      </c>
      <c r="C1514">
        <v>0.06</v>
      </c>
      <c r="D1514">
        <v>0.06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0.02</v>
      </c>
      <c r="C1515">
        <v>0.02</v>
      </c>
      <c r="D1515">
        <v>0.02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0.01</v>
      </c>
      <c r="C1543">
        <v>0.01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0.02</v>
      </c>
      <c r="C1553">
        <v>0.02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0.13</v>
      </c>
      <c r="C1554">
        <v>0.13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0.18</v>
      </c>
      <c r="C1555">
        <v>0.18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0.18</v>
      </c>
      <c r="C1556">
        <v>0.18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3.26</v>
      </c>
      <c r="C1557">
        <v>3.26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61.66</v>
      </c>
      <c r="C1558">
        <v>61.66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153.13</v>
      </c>
      <c r="C1559">
        <v>156.74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139.37</v>
      </c>
      <c r="C1560">
        <v>139.37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84.75</v>
      </c>
      <c r="C1561">
        <v>84.75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45.18</v>
      </c>
      <c r="C1562">
        <v>45.18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25.96</v>
      </c>
      <c r="C1563">
        <v>25.96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15.78</v>
      </c>
      <c r="C1564">
        <v>15.78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10.19</v>
      </c>
      <c r="C1565">
        <v>10.19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7.17</v>
      </c>
      <c r="C1566">
        <v>7.17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5.22</v>
      </c>
      <c r="C1567">
        <v>5.22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3.26</v>
      </c>
      <c r="C1568">
        <v>3.26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2.48</v>
      </c>
      <c r="C1569">
        <v>2.48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1.78</v>
      </c>
      <c r="C1570">
        <v>1.78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1.25</v>
      </c>
      <c r="C1571">
        <v>1.25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0.99</v>
      </c>
      <c r="C1572">
        <v>0.99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0.86</v>
      </c>
      <c r="C1573">
        <v>0.86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0.53</v>
      </c>
      <c r="C1574">
        <v>0.53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0.29</v>
      </c>
      <c r="C1575">
        <v>0.29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0.23</v>
      </c>
      <c r="C1576">
        <v>0.23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0.13</v>
      </c>
      <c r="C1577">
        <v>0.13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0.09</v>
      </c>
      <c r="C1578">
        <v>0.09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0.06</v>
      </c>
      <c r="C1579">
        <v>0.06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0.02</v>
      </c>
      <c r="C1580">
        <v>0.02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0.01</v>
      </c>
      <c r="C1581">
        <v>0.01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0.01</v>
      </c>
      <c r="C1582">
        <v>0.01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0.02</v>
      </c>
      <c r="C1583">
        <v>0.02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0.02</v>
      </c>
      <c r="C1584">
        <v>0.02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0.02</v>
      </c>
      <c r="C1585">
        <v>0.02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0.02</v>
      </c>
      <c r="C1586">
        <v>0.02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0.02</v>
      </c>
      <c r="C1587">
        <v>0.02</v>
      </c>
      <c r="D1587">
        <v>0.02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0.01</v>
      </c>
      <c r="C1588">
        <v>0.01</v>
      </c>
      <c r="D1588">
        <v>0.01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0.01</v>
      </c>
      <c r="C1589">
        <v>0.01</v>
      </c>
      <c r="D1589">
        <v>0.01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0.01</v>
      </c>
      <c r="C1590">
        <v>0.01</v>
      </c>
      <c r="D1590">
        <v>0.01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0.01</v>
      </c>
      <c r="C1591">
        <v>0.01</v>
      </c>
      <c r="D1591">
        <v>0.01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</v>
      </c>
      <c r="C1592">
        <v>0</v>
      </c>
      <c r="D1592">
        <v>0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</v>
      </c>
      <c r="C1593">
        <v>0</v>
      </c>
      <c r="D1593">
        <v>0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</v>
      </c>
      <c r="C1594">
        <v>0</v>
      </c>
      <c r="D1594">
        <v>0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</v>
      </c>
      <c r="C1595">
        <v>0</v>
      </c>
      <c r="D1595">
        <v>0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</v>
      </c>
      <c r="C1596">
        <v>0</v>
      </c>
      <c r="D1596">
        <v>0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</v>
      </c>
      <c r="C1597">
        <v>0</v>
      </c>
      <c r="D1597">
        <v>0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</v>
      </c>
      <c r="C1598">
        <v>0</v>
      </c>
      <c r="D1598">
        <v>0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</v>
      </c>
      <c r="C1599">
        <v>0</v>
      </c>
      <c r="D1599">
        <v>0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</v>
      </c>
      <c r="C1600">
        <v>0</v>
      </c>
      <c r="D1600">
        <v>0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</v>
      </c>
      <c r="C1601">
        <v>0</v>
      </c>
      <c r="D1601">
        <v>0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</v>
      </c>
      <c r="C1602">
        <v>0</v>
      </c>
      <c r="D1602">
        <v>0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</v>
      </c>
      <c r="C1603">
        <v>0</v>
      </c>
      <c r="D1603">
        <v>0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</v>
      </c>
      <c r="C1604">
        <v>0</v>
      </c>
      <c r="D1604">
        <v>0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</v>
      </c>
      <c r="C1605">
        <v>0</v>
      </c>
      <c r="D1605">
        <v>0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</v>
      </c>
      <c r="C1606">
        <v>0</v>
      </c>
      <c r="D1606">
        <v>0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</v>
      </c>
      <c r="C1607">
        <v>0</v>
      </c>
      <c r="D1607">
        <v>0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</v>
      </c>
      <c r="C1608">
        <v>0</v>
      </c>
      <c r="D1608">
        <v>0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</v>
      </c>
      <c r="C1609">
        <v>0</v>
      </c>
      <c r="D1609">
        <v>0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</v>
      </c>
      <c r="C1610">
        <v>0</v>
      </c>
      <c r="D1610">
        <v>0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</v>
      </c>
      <c r="C1611">
        <v>0</v>
      </c>
      <c r="D1611">
        <v>0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</v>
      </c>
      <c r="C1612">
        <v>0</v>
      </c>
      <c r="D1612">
        <v>0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</v>
      </c>
      <c r="C1613">
        <v>0</v>
      </c>
      <c r="D1613">
        <v>0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</v>
      </c>
      <c r="C1614">
        <v>0</v>
      </c>
      <c r="D1614">
        <v>0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</v>
      </c>
      <c r="C1615">
        <v>0</v>
      </c>
      <c r="D1615">
        <v>0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</v>
      </c>
      <c r="C1616">
        <v>0</v>
      </c>
      <c r="D1616">
        <v>0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</v>
      </c>
      <c r="C1617">
        <v>0</v>
      </c>
      <c r="D1617">
        <v>0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</v>
      </c>
      <c r="C1618">
        <v>0</v>
      </c>
      <c r="D1618">
        <v>0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</v>
      </c>
      <c r="C1619">
        <v>0</v>
      </c>
      <c r="D1619">
        <v>0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</v>
      </c>
      <c r="C1620">
        <v>0</v>
      </c>
      <c r="D1620">
        <v>0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</v>
      </c>
      <c r="C1621">
        <v>0</v>
      </c>
      <c r="D1621">
        <v>0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</v>
      </c>
      <c r="C1622">
        <v>0</v>
      </c>
      <c r="D1622">
        <v>0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</v>
      </c>
      <c r="C1623">
        <v>0</v>
      </c>
      <c r="D1623">
        <v>0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</v>
      </c>
      <c r="C1624">
        <v>0</v>
      </c>
      <c r="D1624">
        <v>0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D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D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D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</v>
      </c>
      <c r="C1628">
        <v>0</v>
      </c>
      <c r="D1628">
        <v>0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</v>
      </c>
      <c r="C1629">
        <v>0</v>
      </c>
      <c r="D1629">
        <v>0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D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D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D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D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</v>
      </c>
      <c r="C1634">
        <v>0</v>
      </c>
      <c r="D1634">
        <v>0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D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D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D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D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D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D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D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D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D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</v>
      </c>
      <c r="C1644">
        <v>0</v>
      </c>
      <c r="D1644">
        <v>0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</v>
      </c>
      <c r="C1645">
        <v>0</v>
      </c>
      <c r="D1645">
        <v>0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</v>
      </c>
      <c r="C1646">
        <v>0</v>
      </c>
      <c r="D1646">
        <v>0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D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D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D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</v>
      </c>
      <c r="C1650">
        <v>0</v>
      </c>
      <c r="D1650">
        <v>0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</v>
      </c>
      <c r="C1651">
        <v>0</v>
      </c>
      <c r="D1651">
        <v>0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D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D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D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D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D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D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D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D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D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D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D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D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D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2.19</v>
      </c>
      <c r="C1666">
        <v>2.19</v>
      </c>
      <c r="D1666">
        <v>2.19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8.11</v>
      </c>
      <c r="C1667">
        <v>8.11</v>
      </c>
      <c r="D1667">
        <v>8.11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9.11</v>
      </c>
      <c r="C1668">
        <v>9.11</v>
      </c>
      <c r="D1668">
        <v>9.11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9.64</v>
      </c>
      <c r="C1669">
        <v>9.64</v>
      </c>
      <c r="D1669">
        <v>9.64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8.6</v>
      </c>
      <c r="C1670">
        <v>8.6</v>
      </c>
      <c r="D1670">
        <v>8.6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9.11</v>
      </c>
      <c r="C1671">
        <v>9.11</v>
      </c>
      <c r="D1671">
        <v>9.11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8.11</v>
      </c>
      <c r="C1672">
        <v>8.11</v>
      </c>
      <c r="D1672">
        <v>8.11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3.55</v>
      </c>
      <c r="C1673">
        <v>3.55</v>
      </c>
      <c r="D1673">
        <v>3.55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1.41</v>
      </c>
      <c r="C1674">
        <v>1.41</v>
      </c>
      <c r="D1674">
        <v>1.41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0.74</v>
      </c>
      <c r="C1675">
        <v>0.74</v>
      </c>
      <c r="D1675">
        <v>0.74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0.36</v>
      </c>
      <c r="C1676">
        <v>0.36</v>
      </c>
      <c r="D1676">
        <v>0.36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0.18</v>
      </c>
      <c r="C1677">
        <v>0.18</v>
      </c>
      <c r="D1677">
        <v>0.18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0.13</v>
      </c>
      <c r="C1678">
        <v>0.13</v>
      </c>
      <c r="D1678">
        <v>0.13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0.09</v>
      </c>
      <c r="C1679">
        <v>0.09</v>
      </c>
      <c r="D1679">
        <v>0.09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0.06</v>
      </c>
      <c r="C1680">
        <v>0.06</v>
      </c>
      <c r="D1680">
        <v>0.06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0.04</v>
      </c>
      <c r="C1681">
        <v>0.04</v>
      </c>
      <c r="D1681">
        <v>0.04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0.04</v>
      </c>
      <c r="C1682">
        <v>0.04</v>
      </c>
      <c r="D1682">
        <v>0.04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0.04</v>
      </c>
      <c r="C1683">
        <v>0.04</v>
      </c>
      <c r="D1683">
        <v>0.04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0.02</v>
      </c>
      <c r="C1684">
        <v>0.02</v>
      </c>
      <c r="D1684">
        <v>0.02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0.02</v>
      </c>
      <c r="C1685">
        <v>0.02</v>
      </c>
      <c r="D1685">
        <v>0.02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0.02</v>
      </c>
      <c r="C1686">
        <v>0.02</v>
      </c>
      <c r="D1686">
        <v>0.02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0.01</v>
      </c>
      <c r="C1687">
        <v>0.01</v>
      </c>
      <c r="D1687">
        <v>0.01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0.01</v>
      </c>
      <c r="C1689">
        <v>0.01</v>
      </c>
      <c r="D1689">
        <v>0.01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0.01</v>
      </c>
      <c r="C1730">
        <v>0.01</v>
      </c>
      <c r="D1730">
        <v>0.01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0.01</v>
      </c>
      <c r="C1731">
        <v>0.01</v>
      </c>
      <c r="D1731">
        <v>0.01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0.01</v>
      </c>
      <c r="C1732">
        <v>0.01</v>
      </c>
      <c r="D1732">
        <v>0.01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0.02</v>
      </c>
      <c r="C1767">
        <v>0.02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0.06</v>
      </c>
      <c r="C1768">
        <v>0.06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0.09</v>
      </c>
      <c r="C1769">
        <v>0.09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0.09</v>
      </c>
      <c r="C1770">
        <v>0.09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0.53</v>
      </c>
      <c r="C1771">
        <v>0.53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1.98</v>
      </c>
      <c r="C1772">
        <v>1.98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5.5</v>
      </c>
      <c r="C1773">
        <v>5.5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4.5</v>
      </c>
      <c r="C1774">
        <v>4.5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2.99</v>
      </c>
      <c r="C1775">
        <v>2.99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1.98</v>
      </c>
      <c r="C1776">
        <v>1.98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1.41</v>
      </c>
      <c r="C1777">
        <v>1.41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1.41</v>
      </c>
      <c r="C1778">
        <v>1.41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2.19</v>
      </c>
      <c r="C1779">
        <v>2.19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3.85</v>
      </c>
      <c r="C1780">
        <v>3.85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9.64</v>
      </c>
      <c r="C1781">
        <v>9.64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19.66</v>
      </c>
      <c r="C1782">
        <v>19.66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27.7</v>
      </c>
      <c r="C1783">
        <v>27.7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12.57</v>
      </c>
      <c r="C1784">
        <v>12.57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14.38</v>
      </c>
      <c r="C1785">
        <v>14.38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21.35</v>
      </c>
      <c r="C1786">
        <v>21.35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28.73</v>
      </c>
      <c r="C1787">
        <v>28.73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29.77</v>
      </c>
      <c r="C1788">
        <v>29.77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37.75</v>
      </c>
      <c r="C1789">
        <v>37.75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65</v>
      </c>
      <c r="C1790">
        <v>65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69.75</v>
      </c>
      <c r="C1791">
        <v>69.75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46.55</v>
      </c>
      <c r="C1792">
        <v>46.55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26.7</v>
      </c>
      <c r="C1793">
        <v>26.7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15.07</v>
      </c>
      <c r="C1794">
        <v>15.07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9.11</v>
      </c>
      <c r="C1795">
        <v>9.11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5.89</v>
      </c>
      <c r="C1796">
        <v>5.89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3.85</v>
      </c>
      <c r="C1797">
        <v>3.85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2.73</v>
      </c>
      <c r="C1798">
        <v>2.73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3.55</v>
      </c>
      <c r="C1799">
        <v>3.55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5.89</v>
      </c>
      <c r="C1800">
        <v>5.89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8.6</v>
      </c>
      <c r="C1801">
        <v>8.6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17.27</v>
      </c>
      <c r="C1802">
        <v>17.27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29.77</v>
      </c>
      <c r="C1803">
        <v>29.77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38.99</v>
      </c>
      <c r="C1804">
        <v>38.99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41.53</v>
      </c>
      <c r="C1805">
        <v>41.53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35.36</v>
      </c>
      <c r="C1806">
        <v>35.36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27.7</v>
      </c>
      <c r="C1807">
        <v>27.7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23.13</v>
      </c>
      <c r="C1808">
        <v>23.13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19.66</v>
      </c>
      <c r="C1809">
        <v>19.66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20.49</v>
      </c>
      <c r="C1810">
        <v>20.49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17.27</v>
      </c>
      <c r="C1811">
        <v>17.27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11.94</v>
      </c>
      <c r="C1812">
        <v>11.94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9.11</v>
      </c>
      <c r="C1813">
        <v>9.11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9.64</v>
      </c>
      <c r="C1814">
        <v>9.64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12.57</v>
      </c>
      <c r="C1815">
        <v>12.57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24.99</v>
      </c>
      <c r="C1816">
        <v>24.99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50.82</v>
      </c>
      <c r="C1817">
        <v>50.82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61.66</v>
      </c>
      <c r="C1818">
        <v>61.66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69.75</v>
      </c>
      <c r="C1819">
        <v>69.75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68.44</v>
      </c>
      <c r="C1820">
        <v>68.44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56.86</v>
      </c>
      <c r="C1821">
        <v>56.86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44.16</v>
      </c>
      <c r="C1822">
        <v>44.16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30.84</v>
      </c>
      <c r="C1823">
        <v>30.84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21.35</v>
      </c>
      <c r="C1824">
        <v>21.35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17.27</v>
      </c>
      <c r="C1825">
        <v>17.27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24.05</v>
      </c>
      <c r="C1826">
        <v>24.05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33.06</v>
      </c>
      <c r="C1827">
        <v>33.06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53.79</v>
      </c>
      <c r="C1828">
        <v>53.79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50.82</v>
      </c>
      <c r="C1829">
        <v>50.82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36.54</v>
      </c>
      <c r="C1830">
        <v>36.54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25.96</v>
      </c>
      <c r="C1831">
        <v>25.96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18.05</v>
      </c>
      <c r="C1832">
        <v>18.05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12.57</v>
      </c>
      <c r="C1833">
        <v>12.57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8.6</v>
      </c>
      <c r="C1834">
        <v>8.6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6.3</v>
      </c>
      <c r="C1835">
        <v>6.3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4.5</v>
      </c>
      <c r="C1836">
        <v>4.5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3.26</v>
      </c>
      <c r="C1837">
        <v>3.26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2.48</v>
      </c>
      <c r="C1838">
        <v>2.48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1.78</v>
      </c>
      <c r="C1839">
        <v>1.78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1.25</v>
      </c>
      <c r="C1840">
        <v>1.25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0.99</v>
      </c>
      <c r="C1841">
        <v>0.99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0.74</v>
      </c>
      <c r="C1842">
        <v>0.74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0.53</v>
      </c>
      <c r="C1843">
        <v>0.53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0.44</v>
      </c>
      <c r="C1844">
        <v>0.44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0.36</v>
      </c>
      <c r="C1845">
        <v>0.36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0.29</v>
      </c>
      <c r="C1846">
        <v>0.29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0.23</v>
      </c>
      <c r="C1847">
        <v>0.23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0.13</v>
      </c>
      <c r="C1848">
        <v>0.13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0.06</v>
      </c>
      <c r="C1849">
        <v>0.06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0.06</v>
      </c>
      <c r="C1850">
        <v>0.06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0.04</v>
      </c>
      <c r="C1851">
        <v>0.04</v>
      </c>
      <c r="D1851">
        <v>0.04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0.02</v>
      </c>
      <c r="C1852">
        <v>0.02</v>
      </c>
      <c r="D1852">
        <v>0.02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0.01</v>
      </c>
      <c r="C1853">
        <v>0.01</v>
      </c>
      <c r="D1853">
        <v>0.01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0.01</v>
      </c>
      <c r="C1854">
        <v>0.01</v>
      </c>
      <c r="D1854">
        <v>0.01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0.01</v>
      </c>
      <c r="C1855">
        <v>0.01</v>
      </c>
      <c r="D1855">
        <v>0.01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0.01</v>
      </c>
      <c r="C1856">
        <v>0.01</v>
      </c>
      <c r="D1856">
        <v>0.01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</v>
      </c>
      <c r="C1857">
        <v>0</v>
      </c>
      <c r="D1857">
        <v>0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</v>
      </c>
      <c r="C1858">
        <v>0</v>
      </c>
      <c r="D1858">
        <v>0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</v>
      </c>
      <c r="C1859">
        <v>0</v>
      </c>
      <c r="D1859">
        <v>0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</v>
      </c>
      <c r="C1860">
        <v>0</v>
      </c>
      <c r="D1860">
        <v>0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</v>
      </c>
      <c r="C1861">
        <v>0</v>
      </c>
      <c r="D1861">
        <v>0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</v>
      </c>
      <c r="C1862">
        <v>0</v>
      </c>
      <c r="D1862">
        <v>0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</v>
      </c>
      <c r="C1863">
        <v>0</v>
      </c>
      <c r="D1863">
        <v>0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</v>
      </c>
      <c r="C1864">
        <v>0</v>
      </c>
      <c r="D1864">
        <v>0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</v>
      </c>
      <c r="C1865">
        <v>0</v>
      </c>
      <c r="D1865">
        <v>0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</v>
      </c>
      <c r="C1866">
        <v>0</v>
      </c>
      <c r="D1866">
        <v>0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</v>
      </c>
      <c r="C1867">
        <v>0</v>
      </c>
      <c r="D1867">
        <v>0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</v>
      </c>
      <c r="C1868">
        <v>0</v>
      </c>
      <c r="D1868">
        <v>0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</v>
      </c>
      <c r="C1869">
        <v>0</v>
      </c>
      <c r="D1869">
        <v>0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</v>
      </c>
      <c r="C1870">
        <v>0</v>
      </c>
      <c r="D1870">
        <v>0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</v>
      </c>
      <c r="C1871">
        <v>0</v>
      </c>
      <c r="D1871">
        <v>0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</v>
      </c>
      <c r="C1872">
        <v>0</v>
      </c>
      <c r="D1872">
        <v>0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</v>
      </c>
      <c r="C1873">
        <v>0</v>
      </c>
      <c r="D1873">
        <v>0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</v>
      </c>
      <c r="C1874">
        <v>0</v>
      </c>
      <c r="D1874">
        <v>0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</v>
      </c>
      <c r="C1875">
        <v>0</v>
      </c>
      <c r="D1875">
        <v>0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</v>
      </c>
      <c r="C1876">
        <v>0</v>
      </c>
      <c r="D1876">
        <v>0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</v>
      </c>
      <c r="C1877">
        <v>0</v>
      </c>
      <c r="D1877">
        <v>0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</v>
      </c>
      <c r="C1878">
        <v>0</v>
      </c>
      <c r="D1878">
        <v>0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</v>
      </c>
      <c r="C1879">
        <v>0</v>
      </c>
      <c r="D1879">
        <v>0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</v>
      </c>
      <c r="C1880">
        <v>0</v>
      </c>
      <c r="D1880">
        <v>0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</v>
      </c>
      <c r="C1881">
        <v>0</v>
      </c>
      <c r="D1881">
        <v>0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</v>
      </c>
      <c r="C1882">
        <v>0</v>
      </c>
      <c r="D1882">
        <v>0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</v>
      </c>
      <c r="C1883">
        <v>0</v>
      </c>
      <c r="D1883">
        <v>0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</v>
      </c>
      <c r="C1884">
        <v>0</v>
      </c>
      <c r="D1884">
        <v>0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</v>
      </c>
      <c r="C1885">
        <v>0</v>
      </c>
      <c r="D1885">
        <v>0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</v>
      </c>
      <c r="C1886">
        <v>0</v>
      </c>
      <c r="D1886">
        <v>0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</v>
      </c>
      <c r="C1887">
        <v>0</v>
      </c>
      <c r="D1887">
        <v>0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</v>
      </c>
      <c r="C1888">
        <v>0</v>
      </c>
      <c r="D1888">
        <v>0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</v>
      </c>
      <c r="C1889">
        <v>0</v>
      </c>
      <c r="D1889">
        <v>0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</v>
      </c>
      <c r="C1890">
        <v>0</v>
      </c>
      <c r="D1890">
        <v>0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</v>
      </c>
      <c r="C1891">
        <v>0</v>
      </c>
      <c r="D1891">
        <v>0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</v>
      </c>
      <c r="C1892">
        <v>0</v>
      </c>
      <c r="D1892">
        <v>0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</v>
      </c>
      <c r="C1893">
        <v>0</v>
      </c>
      <c r="D1893">
        <v>0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</v>
      </c>
      <c r="C1894">
        <v>0</v>
      </c>
      <c r="D1894">
        <v>0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</v>
      </c>
      <c r="C1895">
        <v>0</v>
      </c>
      <c r="D1895">
        <v>0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</v>
      </c>
      <c r="C1896">
        <v>0</v>
      </c>
      <c r="D1896">
        <v>0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</v>
      </c>
      <c r="C1897">
        <v>0</v>
      </c>
      <c r="D1897">
        <v>0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D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D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D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D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D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D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D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D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D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D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D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D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D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D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D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D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D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D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D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D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D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D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D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D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D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D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D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D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D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D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D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D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D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D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D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D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D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D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D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D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D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D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D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D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D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D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D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D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D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D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D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D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D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D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D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D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D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D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D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D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D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D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D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D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D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D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D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D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D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D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D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D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D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0.04</v>
      </c>
      <c r="C1981">
        <v>0.04</v>
      </c>
      <c r="D1981">
        <v>0.04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0.09</v>
      </c>
      <c r="C1982">
        <v>0.09</v>
      </c>
      <c r="D1982">
        <v>0.09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0.18</v>
      </c>
      <c r="C1983">
        <v>0.18</v>
      </c>
      <c r="D1983">
        <v>0.18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0.18</v>
      </c>
      <c r="C1984">
        <v>0.18</v>
      </c>
      <c r="D1984">
        <v>0.18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0.13</v>
      </c>
      <c r="C1985">
        <v>0.13</v>
      </c>
      <c r="D1985">
        <v>0.13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0.06</v>
      </c>
      <c r="C1986">
        <v>0.06</v>
      </c>
      <c r="D1986">
        <v>0.06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0.04</v>
      </c>
      <c r="C1987">
        <v>0.04</v>
      </c>
      <c r="D1987">
        <v>0.04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0.02</v>
      </c>
      <c r="C1988">
        <v>0.02</v>
      </c>
      <c r="D1988">
        <v>0.02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0.02</v>
      </c>
      <c r="C1989">
        <v>0.02</v>
      </c>
      <c r="D1989">
        <v>0.02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0.01</v>
      </c>
      <c r="C1990">
        <v>0.01</v>
      </c>
      <c r="D1990">
        <v>0.01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D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D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D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D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D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D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D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D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D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D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D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D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D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0.04</v>
      </c>
      <c r="C2010">
        <v>0.04</v>
      </c>
      <c r="D2010">
        <v>0.04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0.18</v>
      </c>
      <c r="C2011">
        <v>0.18</v>
      </c>
      <c r="D2011">
        <v>0.18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0.36</v>
      </c>
      <c r="C2012">
        <v>0.36</v>
      </c>
      <c r="D2012">
        <v>0.36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0.44</v>
      </c>
      <c r="C2013">
        <v>0.44</v>
      </c>
      <c r="D2013">
        <v>0.44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0.44</v>
      </c>
      <c r="C2014">
        <v>0.44</v>
      </c>
      <c r="D2014">
        <v>0.44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0.23</v>
      </c>
      <c r="C2015">
        <v>0.23</v>
      </c>
      <c r="D2015">
        <v>0.23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0.06</v>
      </c>
      <c r="C2016">
        <v>0.06</v>
      </c>
      <c r="D2016">
        <v>0.06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0.02</v>
      </c>
      <c r="C2017">
        <v>0.02</v>
      </c>
      <c r="D2017">
        <v>0.02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0.02</v>
      </c>
      <c r="C2018">
        <v>0.02</v>
      </c>
      <c r="D2018">
        <v>0.02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0.01</v>
      </c>
      <c r="C2019">
        <v>0.01</v>
      </c>
      <c r="D2019">
        <v>0.01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0.01</v>
      </c>
      <c r="C2020">
        <v>0.01</v>
      </c>
      <c r="D2020">
        <v>0.01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D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D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D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D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D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D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D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D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D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D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D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D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D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D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D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D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D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D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D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D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D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D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D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D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D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D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D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0.02</v>
      </c>
      <c r="C2053">
        <v>0.02</v>
      </c>
      <c r="D2053">
        <v>0.02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0.36</v>
      </c>
      <c r="C2054">
        <v>0.36</v>
      </c>
      <c r="D2054">
        <v>0.36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0.36</v>
      </c>
      <c r="C2055">
        <v>0.36</v>
      </c>
      <c r="D2055">
        <v>0.36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0.29</v>
      </c>
      <c r="C2056">
        <v>0.29</v>
      </c>
      <c r="D2056">
        <v>0.29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0.23</v>
      </c>
      <c r="C2057">
        <v>0.23</v>
      </c>
      <c r="D2057">
        <v>0.23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0.29</v>
      </c>
      <c r="C2058">
        <v>0.29</v>
      </c>
      <c r="D2058">
        <v>0.29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4.85</v>
      </c>
      <c r="C2059">
        <v>4.85</v>
      </c>
      <c r="D2059">
        <v>4.85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6.3</v>
      </c>
      <c r="C2060">
        <v>6.3</v>
      </c>
      <c r="D2060">
        <v>6.3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4.5</v>
      </c>
      <c r="C2061">
        <v>4.5</v>
      </c>
      <c r="D2061">
        <v>4.5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2.99</v>
      </c>
      <c r="C2062">
        <v>2.99</v>
      </c>
      <c r="D2062">
        <v>2.99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2.19</v>
      </c>
      <c r="C2063">
        <v>2.19</v>
      </c>
      <c r="D2063">
        <v>2.19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1.59</v>
      </c>
      <c r="C2064">
        <v>1.59</v>
      </c>
      <c r="D2064">
        <v>1.59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1.25</v>
      </c>
      <c r="C2065">
        <v>1.25</v>
      </c>
      <c r="D2065">
        <v>1.25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0.86</v>
      </c>
      <c r="C2066">
        <v>0.86</v>
      </c>
      <c r="D2066">
        <v>0.86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0.74</v>
      </c>
      <c r="C2067">
        <v>0.74</v>
      </c>
      <c r="D2067">
        <v>0.74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0.53</v>
      </c>
      <c r="C2068">
        <v>0.53</v>
      </c>
      <c r="D2068">
        <v>0.53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0.44</v>
      </c>
      <c r="C2069">
        <v>0.44</v>
      </c>
      <c r="D2069">
        <v>0.44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0.36</v>
      </c>
      <c r="C2070">
        <v>0.36</v>
      </c>
      <c r="D2070">
        <v>0.36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0.36</v>
      </c>
      <c r="C2071">
        <v>0.36</v>
      </c>
      <c r="D2071">
        <v>0.36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0.29</v>
      </c>
      <c r="C2072">
        <v>0.29</v>
      </c>
      <c r="D2072">
        <v>0.29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0.18</v>
      </c>
      <c r="C2073">
        <v>0.18</v>
      </c>
      <c r="D2073">
        <v>0.18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0.18</v>
      </c>
      <c r="C2074">
        <v>0.18</v>
      </c>
      <c r="D2074">
        <v>0.18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0.13</v>
      </c>
      <c r="C2075">
        <v>0.13</v>
      </c>
      <c r="D2075">
        <v>0.13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0.09</v>
      </c>
      <c r="C2076">
        <v>0.09</v>
      </c>
      <c r="D2076">
        <v>0.09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0.06</v>
      </c>
      <c r="C2077">
        <v>0.06</v>
      </c>
      <c r="D2077">
        <v>0.06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0.06</v>
      </c>
      <c r="C2078">
        <v>0.06</v>
      </c>
      <c r="D2078">
        <v>0.06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0.06</v>
      </c>
      <c r="C2079">
        <v>0.06</v>
      </c>
      <c r="D2079">
        <v>0.06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0.23</v>
      </c>
      <c r="C2080">
        <v>0.23</v>
      </c>
      <c r="D2080">
        <v>0.23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0.44</v>
      </c>
      <c r="C2081">
        <v>0.44</v>
      </c>
      <c r="D2081">
        <v>0.44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0.23</v>
      </c>
      <c r="C2082">
        <v>0.23</v>
      </c>
      <c r="D2082">
        <v>0.23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0.13</v>
      </c>
      <c r="C2083">
        <v>0.13</v>
      </c>
      <c r="D2083">
        <v>0.13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0.09</v>
      </c>
      <c r="C2084">
        <v>0.09</v>
      </c>
      <c r="D2084">
        <v>0.09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0.06</v>
      </c>
      <c r="C2085">
        <v>0.06</v>
      </c>
      <c r="D2085">
        <v>0.06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0.04</v>
      </c>
      <c r="C2086">
        <v>0.04</v>
      </c>
      <c r="D2086">
        <v>0.04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0.02</v>
      </c>
      <c r="C2087">
        <v>0.02</v>
      </c>
      <c r="D2087">
        <v>0.02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0.02</v>
      </c>
      <c r="C2088">
        <v>0.02</v>
      </c>
      <c r="D2088">
        <v>0.02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0.01</v>
      </c>
      <c r="C2089">
        <v>0.01</v>
      </c>
      <c r="D2089">
        <v>0.01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0.01</v>
      </c>
      <c r="C2090">
        <v>0.01</v>
      </c>
      <c r="D2090">
        <v>0.01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0.44</v>
      </c>
      <c r="C2094">
        <v>0.44</v>
      </c>
      <c r="D2094">
        <v>0.44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6.73</v>
      </c>
      <c r="C2095">
        <v>6.73</v>
      </c>
      <c r="D2095">
        <v>6.73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7.63</v>
      </c>
      <c r="C2096">
        <v>7.63</v>
      </c>
      <c r="D2096">
        <v>7.63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8.6</v>
      </c>
      <c r="C2097">
        <v>8.6</v>
      </c>
      <c r="D2097">
        <v>8.6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8.6</v>
      </c>
      <c r="C2098">
        <v>8.6</v>
      </c>
      <c r="D2098">
        <v>8.6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8.6</v>
      </c>
      <c r="C2099">
        <v>8.6</v>
      </c>
      <c r="D2099">
        <v>8.6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8.6</v>
      </c>
      <c r="C2100">
        <v>8.6</v>
      </c>
      <c r="D2100">
        <v>8.6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9.11</v>
      </c>
      <c r="C2101">
        <v>9.11</v>
      </c>
      <c r="D2101">
        <v>9.11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8.6</v>
      </c>
      <c r="C2102">
        <v>8.6</v>
      </c>
      <c r="D2102">
        <v>8.6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9.11</v>
      </c>
      <c r="C2103">
        <v>9.11</v>
      </c>
      <c r="D2103">
        <v>9.11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9.11</v>
      </c>
      <c r="C2104">
        <v>9.11</v>
      </c>
      <c r="D2104">
        <v>9.11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9.11</v>
      </c>
      <c r="C2105">
        <v>9.11</v>
      </c>
      <c r="D2105">
        <v>9.11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9.64</v>
      </c>
      <c r="C2106">
        <v>9.64</v>
      </c>
      <c r="D2106">
        <v>9.64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9.64</v>
      </c>
      <c r="C2107">
        <v>9.64</v>
      </c>
      <c r="D2107">
        <v>9.64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10.76</v>
      </c>
      <c r="C2108">
        <v>10.76</v>
      </c>
      <c r="D2108">
        <v>10.76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10.76</v>
      </c>
      <c r="C2109">
        <v>10.76</v>
      </c>
      <c r="D2109">
        <v>10.76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10.76</v>
      </c>
      <c r="C2110">
        <v>10.76</v>
      </c>
      <c r="D2110">
        <v>10.76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9.64</v>
      </c>
      <c r="C2111">
        <v>9.64</v>
      </c>
      <c r="D2111">
        <v>9.64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9.64</v>
      </c>
      <c r="C2112">
        <v>9.64</v>
      </c>
      <c r="D2112">
        <v>9.64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9.11</v>
      </c>
      <c r="C2113">
        <v>9.11</v>
      </c>
      <c r="D2113">
        <v>9.11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9.64</v>
      </c>
      <c r="C2114">
        <v>9.64</v>
      </c>
      <c r="D2114">
        <v>9.64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9.64</v>
      </c>
      <c r="C2115">
        <v>9.64</v>
      </c>
      <c r="D2115">
        <v>9.64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10.19</v>
      </c>
      <c r="C2116">
        <v>10.19</v>
      </c>
      <c r="D2116">
        <v>10.19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10.19</v>
      </c>
      <c r="C2117">
        <v>10.19</v>
      </c>
      <c r="D2117">
        <v>10.19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9.64</v>
      </c>
      <c r="C2118">
        <v>9.64</v>
      </c>
      <c r="D2118">
        <v>9.64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9.64</v>
      </c>
      <c r="C2119">
        <v>9.64</v>
      </c>
      <c r="D2119">
        <v>9.64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10.19</v>
      </c>
      <c r="C2120">
        <v>10.19</v>
      </c>
      <c r="D2120">
        <v>10.19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9.64</v>
      </c>
      <c r="C2121">
        <v>9.64</v>
      </c>
      <c r="D2121">
        <v>9.64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10.19</v>
      </c>
      <c r="C2122">
        <v>10.19</v>
      </c>
      <c r="D2122">
        <v>10.19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10.19</v>
      </c>
      <c r="C2123">
        <v>10.19</v>
      </c>
      <c r="D2123">
        <v>10.19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10.19</v>
      </c>
      <c r="C2124">
        <v>10.19</v>
      </c>
      <c r="D2124">
        <v>10.19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10.19</v>
      </c>
      <c r="C2125">
        <v>10.19</v>
      </c>
      <c r="D2125">
        <v>10.19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10.19</v>
      </c>
      <c r="C2126">
        <v>10.19</v>
      </c>
      <c r="D2126">
        <v>10.19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10.19</v>
      </c>
      <c r="C2127">
        <v>10.19</v>
      </c>
      <c r="D2127">
        <v>10.19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10.76</v>
      </c>
      <c r="C2128">
        <v>10.76</v>
      </c>
      <c r="D2128">
        <v>10.76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10.76</v>
      </c>
      <c r="C2129">
        <v>10.76</v>
      </c>
      <c r="D2129">
        <v>10.76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10.76</v>
      </c>
      <c r="C2130">
        <v>10.76</v>
      </c>
      <c r="D2130">
        <v>10.76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10.19</v>
      </c>
      <c r="C2131">
        <v>10.19</v>
      </c>
      <c r="D2131">
        <v>10.19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10.76</v>
      </c>
      <c r="C2132">
        <v>10.76</v>
      </c>
      <c r="D2132">
        <v>10.76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10.19</v>
      </c>
      <c r="C2133">
        <v>10.19</v>
      </c>
      <c r="D2133">
        <v>10.19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10.76</v>
      </c>
      <c r="C2134">
        <v>10.76</v>
      </c>
      <c r="D2134">
        <v>10.76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10.19</v>
      </c>
      <c r="C2135">
        <v>10.19</v>
      </c>
      <c r="D2135">
        <v>10.19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10.76</v>
      </c>
      <c r="C2136">
        <v>10.76</v>
      </c>
      <c r="D2136">
        <v>10.76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10.76</v>
      </c>
      <c r="C2137">
        <v>10.76</v>
      </c>
      <c r="D2137">
        <v>10.76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10.19</v>
      </c>
      <c r="C2138">
        <v>10.19</v>
      </c>
      <c r="D2138">
        <v>10.19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10.76</v>
      </c>
      <c r="C2139">
        <v>10.76</v>
      </c>
      <c r="D2139">
        <v>10.76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11.34</v>
      </c>
      <c r="C2140">
        <v>11.34</v>
      </c>
      <c r="D2140">
        <v>11.34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11.34</v>
      </c>
      <c r="C2141">
        <v>11.34</v>
      </c>
      <c r="D2141">
        <v>11.34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11.34</v>
      </c>
      <c r="C2142">
        <v>11.34</v>
      </c>
      <c r="D2142">
        <v>11.34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11.34</v>
      </c>
      <c r="C2143">
        <v>11.34</v>
      </c>
      <c r="D2143">
        <v>11.34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11.34</v>
      </c>
      <c r="C2144">
        <v>11.34</v>
      </c>
      <c r="D2144">
        <v>11.34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11.34</v>
      </c>
      <c r="C2145">
        <v>11.34</v>
      </c>
      <c r="D2145">
        <v>11.34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11.34</v>
      </c>
      <c r="C2146">
        <v>11.34</v>
      </c>
      <c r="D2146">
        <v>11.34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11.34</v>
      </c>
      <c r="C2147">
        <v>11.34</v>
      </c>
      <c r="D2147">
        <v>11.34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11.34</v>
      </c>
      <c r="C2148">
        <v>11.34</v>
      </c>
      <c r="D2148">
        <v>11.34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11.34</v>
      </c>
      <c r="C2149">
        <v>11.34</v>
      </c>
      <c r="D2149">
        <v>11.34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11.34</v>
      </c>
      <c r="C2150">
        <v>11.34</v>
      </c>
      <c r="D2150">
        <v>11.34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11.34</v>
      </c>
      <c r="C2151">
        <v>11.34</v>
      </c>
      <c r="D2151">
        <v>11.34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10.76</v>
      </c>
      <c r="C2152">
        <v>10.76</v>
      </c>
      <c r="D2152">
        <v>10.76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11.34</v>
      </c>
      <c r="C2153">
        <v>11.34</v>
      </c>
      <c r="D2153">
        <v>11.34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11.94</v>
      </c>
      <c r="C2154">
        <v>11.94</v>
      </c>
      <c r="D2154">
        <v>11.94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12.57</v>
      </c>
      <c r="C2155">
        <v>12.57</v>
      </c>
      <c r="D2155">
        <v>12.57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10.19</v>
      </c>
      <c r="C2156">
        <v>10.19</v>
      </c>
      <c r="D2156">
        <v>10.19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6.73</v>
      </c>
      <c r="C2157">
        <v>6.73</v>
      </c>
      <c r="D2157">
        <v>6.73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4.85</v>
      </c>
      <c r="C2158">
        <v>4.85</v>
      </c>
      <c r="D2158">
        <v>4.85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3.26</v>
      </c>
      <c r="C2159">
        <v>3.26</v>
      </c>
      <c r="D2159">
        <v>3.26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2.48</v>
      </c>
      <c r="C2160">
        <v>2.48</v>
      </c>
      <c r="D2160">
        <v>2.48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1.78</v>
      </c>
      <c r="C2161">
        <v>1.78</v>
      </c>
      <c r="D2161">
        <v>1.78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1.41</v>
      </c>
      <c r="C2162">
        <v>1.41</v>
      </c>
      <c r="D2162">
        <v>1.41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0.86</v>
      </c>
      <c r="C2163">
        <v>0.86</v>
      </c>
      <c r="D2163">
        <v>0.86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0.63</v>
      </c>
      <c r="C2164">
        <v>0.63</v>
      </c>
      <c r="D2164">
        <v>0.63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0.36</v>
      </c>
      <c r="C2165">
        <v>0.36</v>
      </c>
      <c r="D2165">
        <v>0.36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0.23</v>
      </c>
      <c r="C2166">
        <v>0.23</v>
      </c>
      <c r="D2166">
        <v>0.23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0.18</v>
      </c>
      <c r="C2167">
        <v>0.18</v>
      </c>
      <c r="D2167">
        <v>0.18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0.13</v>
      </c>
      <c r="C2168">
        <v>0.13</v>
      </c>
      <c r="D2168">
        <v>0.13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0.09</v>
      </c>
      <c r="C2169">
        <v>0.09</v>
      </c>
      <c r="D2169">
        <v>0.09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0.04</v>
      </c>
      <c r="C2170">
        <v>0.04</v>
      </c>
      <c r="D2170">
        <v>0.04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0.06</v>
      </c>
      <c r="C2171">
        <v>0.06</v>
      </c>
      <c r="D2171">
        <v>0.06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0.04</v>
      </c>
      <c r="C2172">
        <v>0.04</v>
      </c>
      <c r="D2172">
        <v>0.04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0.02</v>
      </c>
      <c r="C2173">
        <v>0.02</v>
      </c>
      <c r="D2173">
        <v>0.02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0.01</v>
      </c>
      <c r="C2174">
        <v>0.01</v>
      </c>
      <c r="D2174">
        <v>0.01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D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D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D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D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D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D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D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D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D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D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D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D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D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D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D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D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D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D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D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D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D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D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D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D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D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D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D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D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D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D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D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D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D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D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D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D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D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D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D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</v>
      </c>
      <c r="C2273">
        <v>0</v>
      </c>
      <c r="D2273">
        <v>0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</v>
      </c>
      <c r="C2274">
        <v>0</v>
      </c>
      <c r="D2274">
        <v>0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</v>
      </c>
      <c r="C2275">
        <v>0</v>
      </c>
      <c r="D2275">
        <v>0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</v>
      </c>
      <c r="C2276">
        <v>0</v>
      </c>
      <c r="D2276">
        <v>0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</v>
      </c>
      <c r="C2277">
        <v>0</v>
      </c>
      <c r="D2277">
        <v>0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</v>
      </c>
      <c r="C2278">
        <v>0</v>
      </c>
      <c r="D2278">
        <v>0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</v>
      </c>
      <c r="C2279">
        <v>0</v>
      </c>
      <c r="D2279">
        <v>0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</v>
      </c>
      <c r="C2280">
        <v>0</v>
      </c>
      <c r="D2280">
        <v>0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</v>
      </c>
      <c r="C2281">
        <v>0</v>
      </c>
      <c r="D2281">
        <v>0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</v>
      </c>
      <c r="C2282">
        <v>0</v>
      </c>
      <c r="D2282">
        <v>0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</v>
      </c>
      <c r="C2283">
        <v>0</v>
      </c>
      <c r="D2283">
        <v>0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</v>
      </c>
      <c r="C2284">
        <v>0</v>
      </c>
      <c r="D2284">
        <v>0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</v>
      </c>
      <c r="C2285">
        <v>0</v>
      </c>
      <c r="D2285">
        <v>0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</v>
      </c>
      <c r="C2286">
        <v>0</v>
      </c>
      <c r="D2286">
        <v>0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</v>
      </c>
      <c r="C2287">
        <v>0</v>
      </c>
      <c r="D2287">
        <v>0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</v>
      </c>
      <c r="C2288">
        <v>0</v>
      </c>
      <c r="D2288">
        <v>0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</v>
      </c>
      <c r="C2289">
        <v>0</v>
      </c>
      <c r="D2289">
        <v>0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</v>
      </c>
      <c r="C2290">
        <v>0</v>
      </c>
      <c r="D2290">
        <v>0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</v>
      </c>
      <c r="C2291">
        <v>0</v>
      </c>
      <c r="D2291">
        <v>0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</v>
      </c>
      <c r="C2292">
        <v>0</v>
      </c>
      <c r="D2292">
        <v>0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</v>
      </c>
      <c r="C2293">
        <v>0</v>
      </c>
      <c r="D2293">
        <v>0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</v>
      </c>
      <c r="C2294">
        <v>0</v>
      </c>
      <c r="D2294">
        <v>0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</v>
      </c>
      <c r="C2295">
        <v>0</v>
      </c>
      <c r="D2295">
        <v>0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</v>
      </c>
      <c r="C2296">
        <v>0</v>
      </c>
      <c r="D2296">
        <v>0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</v>
      </c>
      <c r="C2297">
        <v>0</v>
      </c>
      <c r="D2297">
        <v>0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</v>
      </c>
      <c r="C2298">
        <v>0</v>
      </c>
      <c r="D2298">
        <v>0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</v>
      </c>
      <c r="C2299">
        <v>0</v>
      </c>
      <c r="D2299">
        <v>0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</v>
      </c>
      <c r="C2300">
        <v>0</v>
      </c>
      <c r="D2300">
        <v>0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</v>
      </c>
      <c r="C2301">
        <v>0</v>
      </c>
      <c r="D2301">
        <v>0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</v>
      </c>
      <c r="C2302">
        <v>0</v>
      </c>
      <c r="D2302">
        <v>0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</v>
      </c>
      <c r="C2303">
        <v>0</v>
      </c>
      <c r="D2303">
        <v>0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</v>
      </c>
      <c r="C2304">
        <v>0</v>
      </c>
      <c r="D2304">
        <v>0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</v>
      </c>
      <c r="C2305">
        <v>0</v>
      </c>
      <c r="D2305">
        <v>0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</v>
      </c>
      <c r="C2306">
        <v>0</v>
      </c>
      <c r="D2306">
        <v>0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</v>
      </c>
      <c r="C2307">
        <v>0</v>
      </c>
      <c r="D2307">
        <v>0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</v>
      </c>
      <c r="C2308">
        <v>0</v>
      </c>
      <c r="D2308">
        <v>0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</v>
      </c>
      <c r="C2309">
        <v>0</v>
      </c>
      <c r="D2309">
        <v>0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</v>
      </c>
      <c r="C2310">
        <v>0</v>
      </c>
      <c r="D2310">
        <v>0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</v>
      </c>
      <c r="C2311">
        <v>0</v>
      </c>
      <c r="D2311">
        <v>0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</v>
      </c>
      <c r="C2312">
        <v>0</v>
      </c>
      <c r="D2312">
        <v>0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</v>
      </c>
      <c r="C2313">
        <v>0</v>
      </c>
      <c r="D2313">
        <v>0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</v>
      </c>
      <c r="C2314">
        <v>0</v>
      </c>
      <c r="D2314">
        <v>0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</v>
      </c>
      <c r="C2315">
        <v>0</v>
      </c>
      <c r="D2315">
        <v>0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</v>
      </c>
      <c r="C2316">
        <v>0</v>
      </c>
      <c r="D2316">
        <v>0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</v>
      </c>
      <c r="C2317">
        <v>0</v>
      </c>
      <c r="D2317">
        <v>0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</v>
      </c>
      <c r="C2318">
        <v>0</v>
      </c>
      <c r="D2318">
        <v>0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</v>
      </c>
      <c r="C2319">
        <v>0</v>
      </c>
      <c r="D2319">
        <v>0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</v>
      </c>
      <c r="C2320">
        <v>0</v>
      </c>
      <c r="D2320">
        <v>0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</v>
      </c>
      <c r="C2321">
        <v>0</v>
      </c>
      <c r="D2321">
        <v>0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</v>
      </c>
      <c r="C2322">
        <v>0</v>
      </c>
      <c r="D2322">
        <v>0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D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</v>
      </c>
      <c r="C2324">
        <v>0</v>
      </c>
      <c r="D2324">
        <v>0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D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D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D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D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D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D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D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D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D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D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D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0.18</v>
      </c>
      <c r="C2336">
        <v>0.18</v>
      </c>
      <c r="D2336">
        <v>0.18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0.29</v>
      </c>
      <c r="C2337">
        <v>0.29</v>
      </c>
      <c r="D2337">
        <v>0.29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0.23</v>
      </c>
      <c r="C2338">
        <v>0.23</v>
      </c>
      <c r="D2338">
        <v>0.23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0.13</v>
      </c>
      <c r="C2339">
        <v>0.13</v>
      </c>
      <c r="D2339">
        <v>0.13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D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D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</v>
      </c>
      <c r="C2342">
        <v>0</v>
      </c>
      <c r="D2342">
        <v>0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</v>
      </c>
      <c r="C2343">
        <v>0</v>
      </c>
      <c r="D2343">
        <v>0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</v>
      </c>
      <c r="C2344">
        <v>0</v>
      </c>
      <c r="D2344">
        <v>0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</v>
      </c>
      <c r="C2345">
        <v>0</v>
      </c>
      <c r="D2345">
        <v>0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0.36</v>
      </c>
      <c r="C2346">
        <v>0.36</v>
      </c>
      <c r="D2346">
        <v>0.36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2.19</v>
      </c>
      <c r="C2347">
        <v>2.19</v>
      </c>
      <c r="D2347">
        <v>2.19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1.78</v>
      </c>
      <c r="C2348">
        <v>1.78</v>
      </c>
      <c r="D2348">
        <v>1.78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1.13</v>
      </c>
      <c r="C2349">
        <v>1.13</v>
      </c>
      <c r="D2349">
        <v>1.13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0.63</v>
      </c>
      <c r="C2350">
        <v>0.63</v>
      </c>
      <c r="D2350">
        <v>0.63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0.44</v>
      </c>
      <c r="C2351">
        <v>0.44</v>
      </c>
      <c r="D2351">
        <v>0.44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0.29</v>
      </c>
      <c r="C2352">
        <v>0.29</v>
      </c>
      <c r="D2352">
        <v>0.29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0.18</v>
      </c>
      <c r="C2353">
        <v>0.18</v>
      </c>
      <c r="D2353">
        <v>0.18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0.18</v>
      </c>
      <c r="C2354">
        <v>0.18</v>
      </c>
      <c r="D2354">
        <v>0.18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0.13</v>
      </c>
      <c r="C2355">
        <v>0.13</v>
      </c>
      <c r="D2355">
        <v>0.13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0.09</v>
      </c>
      <c r="C2356">
        <v>0.09</v>
      </c>
      <c r="D2356">
        <v>0.09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0.06</v>
      </c>
      <c r="C2357">
        <v>0.06</v>
      </c>
      <c r="D2357">
        <v>0.06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0.06</v>
      </c>
      <c r="C2358">
        <v>0.06</v>
      </c>
      <c r="D2358">
        <v>0.06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0.06</v>
      </c>
      <c r="C2359">
        <v>0.06</v>
      </c>
      <c r="D2359">
        <v>0.06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1.41</v>
      </c>
      <c r="C2360">
        <v>1.41</v>
      </c>
      <c r="D2360">
        <v>1.41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4.5</v>
      </c>
      <c r="C2361">
        <v>4.5</v>
      </c>
      <c r="D2361">
        <v>4.5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4.85</v>
      </c>
      <c r="C2362">
        <v>4.85</v>
      </c>
      <c r="D2362">
        <v>4.85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2.99</v>
      </c>
      <c r="C2363">
        <v>2.99</v>
      </c>
      <c r="D2363">
        <v>2.99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1.78</v>
      </c>
      <c r="C2364">
        <v>1.78</v>
      </c>
      <c r="D2364">
        <v>1.78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1.13</v>
      </c>
      <c r="C2365">
        <v>1.13</v>
      </c>
      <c r="D2365">
        <v>1.13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0.63</v>
      </c>
      <c r="C2366">
        <v>0.63</v>
      </c>
      <c r="D2366">
        <v>0.63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0.44</v>
      </c>
      <c r="C2367">
        <v>0.44</v>
      </c>
      <c r="D2367">
        <v>0.44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0.86</v>
      </c>
      <c r="C2368">
        <v>0.86</v>
      </c>
      <c r="D2368">
        <v>0.86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0.74</v>
      </c>
      <c r="C2369">
        <v>0.74</v>
      </c>
      <c r="D2369">
        <v>0.74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0.36</v>
      </c>
      <c r="C2370">
        <v>0.36</v>
      </c>
      <c r="D2370">
        <v>0.36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0.18</v>
      </c>
      <c r="C2371">
        <v>0.18</v>
      </c>
      <c r="D2371">
        <v>0.18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0.09</v>
      </c>
      <c r="C2372">
        <v>0.09</v>
      </c>
      <c r="D2372">
        <v>0.09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0.06</v>
      </c>
      <c r="C2373">
        <v>0.06</v>
      </c>
      <c r="D2373">
        <v>0.06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0.02</v>
      </c>
      <c r="C2374">
        <v>0.02</v>
      </c>
      <c r="D2374">
        <v>0.02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0.01</v>
      </c>
      <c r="C2375">
        <v>0.01</v>
      </c>
      <c r="D2375">
        <v>0.01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0.01</v>
      </c>
      <c r="C2376">
        <v>0.01</v>
      </c>
      <c r="D2376">
        <v>0.01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D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</v>
      </c>
      <c r="C2378">
        <v>0</v>
      </c>
      <c r="D2378">
        <v>0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</v>
      </c>
      <c r="C2379">
        <v>0</v>
      </c>
      <c r="D2379">
        <v>0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</v>
      </c>
      <c r="C2380">
        <v>0</v>
      </c>
      <c r="D2380">
        <v>0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</v>
      </c>
      <c r="C2381">
        <v>0</v>
      </c>
      <c r="D2381">
        <v>0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</v>
      </c>
      <c r="C2382">
        <v>0</v>
      </c>
      <c r="D2382">
        <v>0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</v>
      </c>
      <c r="C2383">
        <v>0</v>
      </c>
      <c r="D2383">
        <v>0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</v>
      </c>
      <c r="C2384">
        <v>0</v>
      </c>
      <c r="D2384">
        <v>0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D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D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D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D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D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D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D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D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D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D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D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D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D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D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D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D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D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D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D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D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D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D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D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D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D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D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D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D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D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</v>
      </c>
      <c r="C2562">
        <v>0</v>
      </c>
      <c r="D2562">
        <v>0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</v>
      </c>
      <c r="C2563">
        <v>0</v>
      </c>
      <c r="D2563">
        <v>0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</v>
      </c>
      <c r="C2564">
        <v>0</v>
      </c>
      <c r="D2564">
        <v>0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</v>
      </c>
      <c r="C2565">
        <v>0</v>
      </c>
      <c r="D2565">
        <v>0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</v>
      </c>
      <c r="C2566">
        <v>0</v>
      </c>
      <c r="D2566">
        <v>0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</v>
      </c>
      <c r="C2567">
        <v>0</v>
      </c>
      <c r="D2567">
        <v>0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D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D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D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D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D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</v>
      </c>
      <c r="C2573">
        <v>0</v>
      </c>
      <c r="D2573">
        <v>0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</v>
      </c>
      <c r="C2574">
        <v>0</v>
      </c>
      <c r="D2574">
        <v>0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D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D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D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D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D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D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</v>
      </c>
      <c r="C2581">
        <v>0</v>
      </c>
      <c r="D2581">
        <v>0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</v>
      </c>
      <c r="C2582">
        <v>0</v>
      </c>
      <c r="D2582">
        <v>0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</v>
      </c>
      <c r="C2583">
        <v>0</v>
      </c>
      <c r="D2583">
        <v>0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</v>
      </c>
      <c r="C2584">
        <v>0</v>
      </c>
      <c r="D2584">
        <v>0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</v>
      </c>
      <c r="C2585">
        <v>0</v>
      </c>
      <c r="D2585">
        <v>0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</v>
      </c>
      <c r="C2586">
        <v>0</v>
      </c>
      <c r="D2586">
        <v>0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</v>
      </c>
      <c r="C2587">
        <v>0</v>
      </c>
      <c r="D2587">
        <v>0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</v>
      </c>
      <c r="C2588">
        <v>0</v>
      </c>
      <c r="D2588">
        <v>0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</v>
      </c>
      <c r="C2589">
        <v>0</v>
      </c>
      <c r="D2589">
        <v>0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D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D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D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D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D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D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D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D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D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D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D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D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D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D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D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D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D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D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D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D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D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D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D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D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D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D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D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D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D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D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D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D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D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D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D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D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D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D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D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D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0.09</v>
      </c>
      <c r="C2643">
        <v>0.09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0.18</v>
      </c>
      <c r="C2644">
        <v>0.18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0.29</v>
      </c>
      <c r="C2645">
        <v>0.29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0.29</v>
      </c>
      <c r="C2646">
        <v>0.29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0.23</v>
      </c>
      <c r="C2647">
        <v>0.23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0.23</v>
      </c>
      <c r="C2648">
        <v>0.23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0.86</v>
      </c>
      <c r="C2649">
        <v>0.86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14.38</v>
      </c>
      <c r="C2650">
        <v>14.38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84.75</v>
      </c>
      <c r="C2651">
        <v>84.75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139.37</v>
      </c>
      <c r="C2652">
        <v>139.37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119.55</v>
      </c>
      <c r="C2653">
        <v>119.55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86.75</v>
      </c>
      <c r="C2654">
        <v>86.75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61.66</v>
      </c>
      <c r="C2655">
        <v>61.66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41.53</v>
      </c>
      <c r="C2656">
        <v>41.53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27.7</v>
      </c>
      <c r="C2657">
        <v>27.7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23.13</v>
      </c>
      <c r="C2658">
        <v>23.13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29.77</v>
      </c>
      <c r="C2659">
        <v>29.77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61.66</v>
      </c>
      <c r="C2660">
        <v>61.66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68.44</v>
      </c>
      <c r="C2661">
        <v>68.44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53.79</v>
      </c>
      <c r="C2662">
        <v>53.79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37.75</v>
      </c>
      <c r="C2663">
        <v>37.75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24.99</v>
      </c>
      <c r="C2664">
        <v>24.99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16.52</v>
      </c>
      <c r="C2665">
        <v>16.52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11.34</v>
      </c>
      <c r="C2666">
        <v>11.34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7.63</v>
      </c>
      <c r="C2667">
        <v>7.63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5.5</v>
      </c>
      <c r="C2668">
        <v>5.5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4.5</v>
      </c>
      <c r="C2669">
        <v>4.5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3.85</v>
      </c>
      <c r="C2670">
        <v>3.85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3.85</v>
      </c>
      <c r="C2671">
        <v>3.85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11.34</v>
      </c>
      <c r="C2672">
        <v>11.34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27.7</v>
      </c>
      <c r="C2673">
        <v>27.7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53.79</v>
      </c>
      <c r="C2674">
        <v>53.79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55.31</v>
      </c>
      <c r="C2675">
        <v>55.31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44.16</v>
      </c>
      <c r="C2676">
        <v>44.16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30.84</v>
      </c>
      <c r="C2677">
        <v>30.84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22.23</v>
      </c>
      <c r="C2678">
        <v>22.23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15.07</v>
      </c>
      <c r="C2679">
        <v>15.07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11.34</v>
      </c>
      <c r="C2680">
        <v>11.34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8.11</v>
      </c>
      <c r="C2681">
        <v>8.11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6.3</v>
      </c>
      <c r="C2682">
        <v>6.3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5.22</v>
      </c>
      <c r="C2683">
        <v>5.22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4.17</v>
      </c>
      <c r="C2684">
        <v>4.17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3.26</v>
      </c>
      <c r="C2685">
        <v>3.26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2.19</v>
      </c>
      <c r="C2686">
        <v>2.19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1.41</v>
      </c>
      <c r="C2687">
        <v>1.41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0.99</v>
      </c>
      <c r="C2688">
        <v>0.99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0.63</v>
      </c>
      <c r="C2689">
        <v>0.63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0.53</v>
      </c>
      <c r="C2690">
        <v>0.53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0.63</v>
      </c>
      <c r="C2691">
        <v>0.63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0.63</v>
      </c>
      <c r="C2692">
        <v>0.63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0.53</v>
      </c>
      <c r="C2693">
        <v>0.53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0.63</v>
      </c>
      <c r="C2694">
        <v>0.63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0.44</v>
      </c>
      <c r="C2695">
        <v>0.44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0.36</v>
      </c>
      <c r="C2696">
        <v>0.36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0.23</v>
      </c>
      <c r="C2697">
        <v>0.23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0.18</v>
      </c>
      <c r="C2698">
        <v>0.18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0.09</v>
      </c>
      <c r="C2699">
        <v>0.09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0.06</v>
      </c>
      <c r="C2700">
        <v>0.06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0.06</v>
      </c>
      <c r="C2701">
        <v>0.06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0.04</v>
      </c>
      <c r="C2702">
        <v>0.04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0.02</v>
      </c>
      <c r="C2703">
        <v>0.02</v>
      </c>
      <c r="D2703">
        <v>0.02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0.01</v>
      </c>
      <c r="C2704">
        <v>0.01</v>
      </c>
      <c r="D2704">
        <v>0.01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0.01</v>
      </c>
      <c r="C2705">
        <v>0.01</v>
      </c>
      <c r="D2705">
        <v>0.01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0.01</v>
      </c>
      <c r="C2706">
        <v>0.01</v>
      </c>
      <c r="D2706">
        <v>0.01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</v>
      </c>
      <c r="C2707">
        <v>0</v>
      </c>
      <c r="D2707">
        <v>0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</v>
      </c>
      <c r="C2708">
        <v>0</v>
      </c>
      <c r="D2708">
        <v>0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</v>
      </c>
      <c r="C2709">
        <v>0</v>
      </c>
      <c r="D2709">
        <v>0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</v>
      </c>
      <c r="C2710">
        <v>0</v>
      </c>
      <c r="D2710">
        <v>0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</v>
      </c>
      <c r="C2711">
        <v>0</v>
      </c>
      <c r="D2711">
        <v>0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</v>
      </c>
      <c r="C2712">
        <v>0</v>
      </c>
      <c r="D2712">
        <v>0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</v>
      </c>
      <c r="C2713">
        <v>0</v>
      </c>
      <c r="D2713">
        <v>0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</v>
      </c>
      <c r="C2714">
        <v>0</v>
      </c>
      <c r="D2714">
        <v>0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</v>
      </c>
      <c r="C2715">
        <v>0</v>
      </c>
      <c r="D2715">
        <v>0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</v>
      </c>
      <c r="C2716">
        <v>0</v>
      </c>
      <c r="D2716">
        <v>0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</v>
      </c>
      <c r="C2717">
        <v>0</v>
      </c>
      <c r="D2717">
        <v>0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</v>
      </c>
      <c r="C2718">
        <v>0</v>
      </c>
      <c r="D2718">
        <v>0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</v>
      </c>
      <c r="C2719">
        <v>0</v>
      </c>
      <c r="D2719">
        <v>0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</v>
      </c>
      <c r="C2720">
        <v>0</v>
      </c>
      <c r="D2720">
        <v>0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</v>
      </c>
      <c r="C2721">
        <v>0</v>
      </c>
      <c r="D2721">
        <v>0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</v>
      </c>
      <c r="C2722">
        <v>0</v>
      </c>
      <c r="D2722">
        <v>0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</v>
      </c>
      <c r="C2723">
        <v>0</v>
      </c>
      <c r="D2723">
        <v>0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</v>
      </c>
      <c r="C2724">
        <v>0</v>
      </c>
      <c r="D2724">
        <v>0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</v>
      </c>
      <c r="C2725">
        <v>0</v>
      </c>
      <c r="D2725">
        <v>0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</v>
      </c>
      <c r="C2726">
        <v>0</v>
      </c>
      <c r="D2726">
        <v>0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</v>
      </c>
      <c r="C2727">
        <v>0</v>
      </c>
      <c r="D2727">
        <v>0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</v>
      </c>
      <c r="C2728">
        <v>0</v>
      </c>
      <c r="D2728">
        <v>0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</v>
      </c>
      <c r="C2729">
        <v>0</v>
      </c>
      <c r="D2729">
        <v>0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</v>
      </c>
      <c r="C2730">
        <v>0</v>
      </c>
      <c r="D2730">
        <v>0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</v>
      </c>
      <c r="C2731">
        <v>0</v>
      </c>
      <c r="D2731">
        <v>0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</v>
      </c>
      <c r="C2732">
        <v>0</v>
      </c>
      <c r="D2732">
        <v>0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</v>
      </c>
      <c r="C2733">
        <v>0</v>
      </c>
      <c r="D2733">
        <v>0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</v>
      </c>
      <c r="C2734">
        <v>0</v>
      </c>
      <c r="D2734">
        <v>0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</v>
      </c>
      <c r="C2735">
        <v>0</v>
      </c>
      <c r="D2735">
        <v>0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</v>
      </c>
      <c r="C2736">
        <v>0</v>
      </c>
      <c r="D2736">
        <v>0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</v>
      </c>
      <c r="C2737">
        <v>0</v>
      </c>
      <c r="D2737">
        <v>0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</v>
      </c>
      <c r="C2738">
        <v>0</v>
      </c>
      <c r="D2738">
        <v>0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</v>
      </c>
      <c r="C2739">
        <v>0</v>
      </c>
      <c r="D2739">
        <v>0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</v>
      </c>
      <c r="C2740">
        <v>0</v>
      </c>
      <c r="D2740">
        <v>0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</v>
      </c>
      <c r="C2741">
        <v>0</v>
      </c>
      <c r="D2741">
        <v>0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</v>
      </c>
      <c r="C2742">
        <v>0</v>
      </c>
      <c r="D2742">
        <v>0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</v>
      </c>
      <c r="C2743">
        <v>0</v>
      </c>
      <c r="D2743">
        <v>0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</v>
      </c>
      <c r="C2744">
        <v>0</v>
      </c>
      <c r="D2744">
        <v>0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</v>
      </c>
      <c r="C2745">
        <v>0</v>
      </c>
      <c r="D2745">
        <v>0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</v>
      </c>
      <c r="C2746">
        <v>0</v>
      </c>
      <c r="D2746">
        <v>0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</v>
      </c>
      <c r="C2747">
        <v>0</v>
      </c>
      <c r="D2747">
        <v>0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</v>
      </c>
      <c r="C2748">
        <v>0</v>
      </c>
      <c r="D2748">
        <v>0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</v>
      </c>
      <c r="C2749">
        <v>0</v>
      </c>
      <c r="D2749">
        <v>0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</v>
      </c>
      <c r="C2750">
        <v>0</v>
      </c>
      <c r="D2750">
        <v>0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</v>
      </c>
      <c r="C2751">
        <v>0</v>
      </c>
      <c r="D2751">
        <v>0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</v>
      </c>
      <c r="C2752">
        <v>0</v>
      </c>
      <c r="D2752">
        <v>0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</v>
      </c>
      <c r="C2753">
        <v>0</v>
      </c>
      <c r="D2753">
        <v>0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</v>
      </c>
      <c r="C2754">
        <v>0</v>
      </c>
      <c r="D2754">
        <v>0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</v>
      </c>
      <c r="C2755">
        <v>0</v>
      </c>
      <c r="D2755">
        <v>0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</v>
      </c>
      <c r="C2756">
        <v>0</v>
      </c>
      <c r="D2756">
        <v>0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</v>
      </c>
      <c r="C2757">
        <v>0</v>
      </c>
      <c r="D2757">
        <v>0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</v>
      </c>
      <c r="C2758">
        <v>0</v>
      </c>
      <c r="D2758">
        <v>0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</v>
      </c>
      <c r="C2759">
        <v>0</v>
      </c>
      <c r="D2759">
        <v>0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</v>
      </c>
      <c r="C2760">
        <v>0</v>
      </c>
      <c r="D2760">
        <v>0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D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D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D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D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D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0.53</v>
      </c>
      <c r="C2812">
        <v>0.53</v>
      </c>
      <c r="D2812">
        <v>0.53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2.48</v>
      </c>
      <c r="C2813">
        <v>2.48</v>
      </c>
      <c r="D2813">
        <v>2.48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1.41</v>
      </c>
      <c r="C2814">
        <v>1.41</v>
      </c>
      <c r="D2814">
        <v>1.41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0.53</v>
      </c>
      <c r="C2815">
        <v>0.53</v>
      </c>
      <c r="D2815">
        <v>0.53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0.13</v>
      </c>
      <c r="C2816">
        <v>0.13</v>
      </c>
      <c r="D2816">
        <v>0.13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0.02</v>
      </c>
      <c r="C2817">
        <v>0.02</v>
      </c>
      <c r="D2817">
        <v>0.02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0.44</v>
      </c>
      <c r="C2821">
        <v>0.44</v>
      </c>
      <c r="D2821">
        <v>0.44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0.53</v>
      </c>
      <c r="C2822">
        <v>0.53</v>
      </c>
      <c r="D2822">
        <v>0.53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0.23</v>
      </c>
      <c r="C2823">
        <v>0.23</v>
      </c>
      <c r="D2823">
        <v>0.23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0.09</v>
      </c>
      <c r="C2824">
        <v>0.09</v>
      </c>
      <c r="D2824">
        <v>0.09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0.04</v>
      </c>
      <c r="C2825">
        <v>0.04</v>
      </c>
      <c r="D2825">
        <v>0.04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0.02</v>
      </c>
      <c r="C2826">
        <v>0.02</v>
      </c>
      <c r="D2826">
        <v>0.02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0.04</v>
      </c>
      <c r="C2875">
        <v>0.04</v>
      </c>
      <c r="D2875">
        <v>0.04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0.09</v>
      </c>
      <c r="C2876">
        <v>0.09</v>
      </c>
      <c r="D2876">
        <v>0.09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0.06</v>
      </c>
      <c r="C2877">
        <v>0.06</v>
      </c>
      <c r="D2877">
        <v>0.06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0.04</v>
      </c>
      <c r="C2878">
        <v>0.04</v>
      </c>
      <c r="D2878">
        <v>0.04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0.01</v>
      </c>
      <c r="C2879">
        <v>0.01</v>
      </c>
      <c r="D2879">
        <v>0.01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0.01</v>
      </c>
      <c r="C2880">
        <v>0.01</v>
      </c>
      <c r="D2880">
        <v>0.01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0.02</v>
      </c>
      <c r="C2903">
        <v>0.02</v>
      </c>
      <c r="D2903">
        <v>0.02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0.13</v>
      </c>
      <c r="C2904">
        <v>0.13</v>
      </c>
      <c r="D2904">
        <v>0.13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0.23</v>
      </c>
      <c r="C2905">
        <v>0.23</v>
      </c>
      <c r="D2905">
        <v>0.23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0.29</v>
      </c>
      <c r="C2906">
        <v>0.29</v>
      </c>
      <c r="D2906">
        <v>0.29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0.04</v>
      </c>
      <c r="C2907">
        <v>0.04</v>
      </c>
      <c r="D2907">
        <v>0.04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0.01</v>
      </c>
      <c r="C2918">
        <v>0.01</v>
      </c>
      <c r="D2918">
        <v>0.01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0.02</v>
      </c>
      <c r="C2919">
        <v>0.02</v>
      </c>
      <c r="D2919">
        <v>0.02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0.02</v>
      </c>
      <c r="C2920">
        <v>0.02</v>
      </c>
      <c r="D2920">
        <v>0.02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1.41</v>
      </c>
      <c r="C2921">
        <v>1.41</v>
      </c>
      <c r="D2921">
        <v>1.41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3.26</v>
      </c>
      <c r="C2922">
        <v>3.26</v>
      </c>
      <c r="D2922">
        <v>3.26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3.55</v>
      </c>
      <c r="C2923">
        <v>3.55</v>
      </c>
      <c r="D2923">
        <v>3.55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2.48</v>
      </c>
      <c r="C2924">
        <v>2.48</v>
      </c>
      <c r="D2924">
        <v>2.48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1.41</v>
      </c>
      <c r="C2925">
        <v>1.41</v>
      </c>
      <c r="D2925">
        <v>1.41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0.86</v>
      </c>
      <c r="C2926">
        <v>0.86</v>
      </c>
      <c r="D2926">
        <v>0.86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0.63</v>
      </c>
      <c r="C2927">
        <v>0.63</v>
      </c>
      <c r="D2927">
        <v>0.63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0.44</v>
      </c>
      <c r="C2928">
        <v>0.44</v>
      </c>
      <c r="D2928">
        <v>0.44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0.36</v>
      </c>
      <c r="C2929">
        <v>0.36</v>
      </c>
      <c r="D2929">
        <v>0.36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0.23</v>
      </c>
      <c r="C2930">
        <v>0.23</v>
      </c>
      <c r="D2930">
        <v>0.23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0.18</v>
      </c>
      <c r="C2931">
        <v>0.18</v>
      </c>
      <c r="D2931">
        <v>0.18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0.13</v>
      </c>
      <c r="C2932">
        <v>0.13</v>
      </c>
      <c r="D2932">
        <v>0.13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0.09</v>
      </c>
      <c r="C2933">
        <v>0.09</v>
      </c>
      <c r="D2933">
        <v>0.09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0.09</v>
      </c>
      <c r="C2934">
        <v>0.09</v>
      </c>
      <c r="D2934">
        <v>0.09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0.63</v>
      </c>
      <c r="C2935">
        <v>0.63</v>
      </c>
      <c r="D2935">
        <v>0.63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4.17</v>
      </c>
      <c r="C2936">
        <v>4.17</v>
      </c>
      <c r="D2936">
        <v>4.17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5.22</v>
      </c>
      <c r="C2937">
        <v>5.22</v>
      </c>
      <c r="D2937">
        <v>5.22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4.5</v>
      </c>
      <c r="C2938">
        <v>4.5</v>
      </c>
      <c r="D2938">
        <v>4.5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2.99</v>
      </c>
      <c r="C2939">
        <v>2.99</v>
      </c>
      <c r="D2939">
        <v>2.99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1.78</v>
      </c>
      <c r="C2940">
        <v>1.78</v>
      </c>
      <c r="D2940">
        <v>1.78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1.25</v>
      </c>
      <c r="C2941">
        <v>1.25</v>
      </c>
      <c r="D2941">
        <v>1.25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0.63</v>
      </c>
      <c r="C2942">
        <v>0.63</v>
      </c>
      <c r="D2942">
        <v>0.63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0.44</v>
      </c>
      <c r="C2943">
        <v>0.44</v>
      </c>
      <c r="D2943">
        <v>0.44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0.86</v>
      </c>
      <c r="C2944">
        <v>0.86</v>
      </c>
      <c r="D2944">
        <v>0.86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0.63</v>
      </c>
      <c r="C2945">
        <v>0.63</v>
      </c>
      <c r="D2945">
        <v>0.63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0.36</v>
      </c>
      <c r="C2946">
        <v>0.36</v>
      </c>
      <c r="D2946">
        <v>0.36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0.23</v>
      </c>
      <c r="C2947">
        <v>0.23</v>
      </c>
      <c r="D2947">
        <v>0.23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0.13</v>
      </c>
      <c r="C2948">
        <v>0.13</v>
      </c>
      <c r="D2948">
        <v>0.13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0.13</v>
      </c>
      <c r="C2949">
        <v>0.13</v>
      </c>
      <c r="D2949">
        <v>0.13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0.09</v>
      </c>
      <c r="C2950">
        <v>0.09</v>
      </c>
      <c r="D2950">
        <v>0.09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0.09</v>
      </c>
      <c r="C2951">
        <v>0.09</v>
      </c>
      <c r="D2951">
        <v>0.09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0.06</v>
      </c>
      <c r="C2952">
        <v>0.06</v>
      </c>
      <c r="D2952">
        <v>0.06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0.06</v>
      </c>
      <c r="C2953">
        <v>0.06</v>
      </c>
      <c r="D2953">
        <v>0.06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0.09</v>
      </c>
      <c r="C2954">
        <v>0.09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0.13</v>
      </c>
      <c r="C2955">
        <v>0.13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0.13</v>
      </c>
      <c r="C2956">
        <v>0.13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0.09</v>
      </c>
      <c r="C2957">
        <v>0.09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0.06</v>
      </c>
      <c r="C2958">
        <v>0.06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0.06</v>
      </c>
      <c r="C2959">
        <v>0.06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0.04</v>
      </c>
      <c r="C2960">
        <v>0.04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0.04</v>
      </c>
      <c r="C2961">
        <v>0.04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0.04</v>
      </c>
      <c r="C2962">
        <v>0.04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0.04</v>
      </c>
      <c r="C2963">
        <v>0.04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0.04</v>
      </c>
      <c r="C2964">
        <v>0.04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0.04</v>
      </c>
      <c r="C2965">
        <v>0.04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0.04</v>
      </c>
      <c r="C2966">
        <v>0.04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0.04</v>
      </c>
      <c r="C2967">
        <v>0.04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0.04</v>
      </c>
      <c r="C2968">
        <v>0.04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0.04</v>
      </c>
      <c r="C2969">
        <v>0.04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0.04</v>
      </c>
      <c r="C2970">
        <v>0.04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0.04</v>
      </c>
      <c r="C2971">
        <v>0.04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0.04</v>
      </c>
      <c r="C2972">
        <v>0.04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0.04</v>
      </c>
      <c r="C2973">
        <v>0.04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0.02</v>
      </c>
      <c r="C2974">
        <v>0.02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0.02</v>
      </c>
      <c r="C2975">
        <v>0.02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0.02</v>
      </c>
      <c r="C2976">
        <v>0.02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0.04</v>
      </c>
      <c r="C2977">
        <v>0.04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0.02</v>
      </c>
      <c r="C2978">
        <v>0.02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0.02</v>
      </c>
      <c r="C2979">
        <v>0.02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0.06</v>
      </c>
      <c r="C2980">
        <v>0.06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0.06</v>
      </c>
      <c r="C2981">
        <v>0.06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0.99</v>
      </c>
      <c r="C2982">
        <v>0.99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3.55</v>
      </c>
      <c r="C2983">
        <v>3.55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12.57</v>
      </c>
      <c r="C2984">
        <v>12.57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38.99</v>
      </c>
      <c r="C2985">
        <v>38.99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52.29</v>
      </c>
      <c r="C2986">
        <v>52.29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60.04</v>
      </c>
      <c r="C2987">
        <v>60.04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53.79</v>
      </c>
      <c r="C2988">
        <v>53.79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66.7</v>
      </c>
      <c r="C2989">
        <v>66.7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88.78</v>
      </c>
      <c r="C2990">
        <v>88.78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119.55</v>
      </c>
      <c r="C2991">
        <v>119.55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112.37</v>
      </c>
      <c r="C2992">
        <v>112.37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105.45</v>
      </c>
      <c r="C2993">
        <v>105.45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105.45</v>
      </c>
      <c r="C2994">
        <v>105.45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112.37</v>
      </c>
      <c r="C2995">
        <v>112.37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132.13</v>
      </c>
      <c r="C2996">
        <v>132.13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185.4</v>
      </c>
      <c r="C2997">
        <v>211.1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243.23</v>
      </c>
      <c r="C2998">
        <v>320.9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278.27</v>
      </c>
      <c r="C2999">
        <v>388.72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262.35</v>
      </c>
      <c r="C3000">
        <v>357.83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211.85</v>
      </c>
      <c r="C3001">
        <v>259.48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218.79</v>
      </c>
      <c r="C3002">
        <v>272.53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182.24</v>
      </c>
      <c r="C3003">
        <v>205.51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139.37</v>
      </c>
      <c r="C3004">
        <v>139.37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105.45</v>
      </c>
      <c r="C3005">
        <v>105.45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77.03</v>
      </c>
      <c r="C3006">
        <v>77.03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61.66</v>
      </c>
      <c r="C3007">
        <v>61.66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50.82</v>
      </c>
      <c r="C3008">
        <v>50.82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45.18</v>
      </c>
      <c r="C3009">
        <v>45.18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44.16</v>
      </c>
      <c r="C3010">
        <v>44.16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42.83</v>
      </c>
      <c r="C3011">
        <v>42.83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44.16</v>
      </c>
      <c r="C3012">
        <v>44.16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75.17</v>
      </c>
      <c r="C3013">
        <v>75.17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129.55</v>
      </c>
      <c r="C3014">
        <v>129.55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164.7</v>
      </c>
      <c r="C3015">
        <v>174.54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129.55</v>
      </c>
      <c r="C3016">
        <v>129.55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90.83</v>
      </c>
      <c r="C3017">
        <v>90.83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65</v>
      </c>
      <c r="C3018">
        <v>65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139.37</v>
      </c>
      <c r="C3019">
        <v>139.37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117.13</v>
      </c>
      <c r="C3020">
        <v>117.13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86.75</v>
      </c>
      <c r="C3021">
        <v>86.75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63.32</v>
      </c>
      <c r="C3022">
        <v>63.32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47.95</v>
      </c>
      <c r="C3023">
        <v>47.95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37.75</v>
      </c>
      <c r="C3024">
        <v>37.75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29.77</v>
      </c>
      <c r="C3025">
        <v>29.77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23.13</v>
      </c>
      <c r="C3026">
        <v>23.13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19.66</v>
      </c>
      <c r="C3027">
        <v>19.66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15.78</v>
      </c>
      <c r="C3028">
        <v>15.78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11.94</v>
      </c>
      <c r="C3029">
        <v>11.94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9.64</v>
      </c>
      <c r="C3030">
        <v>9.64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7.63</v>
      </c>
      <c r="C3031">
        <v>7.63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6.73</v>
      </c>
      <c r="C3032">
        <v>6.73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5.5</v>
      </c>
      <c r="C3033">
        <v>5.5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4.85</v>
      </c>
      <c r="C3034">
        <v>4.85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4.85</v>
      </c>
      <c r="C3035">
        <v>4.85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4.5</v>
      </c>
      <c r="C3036">
        <v>4.5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3.85</v>
      </c>
      <c r="C3037">
        <v>3.85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3.85</v>
      </c>
      <c r="C3038">
        <v>3.85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3.85</v>
      </c>
      <c r="C3039">
        <v>3.85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3.26</v>
      </c>
      <c r="C3040">
        <v>3.26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2.73</v>
      </c>
      <c r="C3041">
        <v>2.73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2.73</v>
      </c>
      <c r="C3042">
        <v>2.73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2.19</v>
      </c>
      <c r="C3043">
        <v>2.19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1.98</v>
      </c>
      <c r="C3044">
        <v>1.98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1.98</v>
      </c>
      <c r="C3045">
        <v>1.98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1.98</v>
      </c>
      <c r="C3046">
        <v>1.98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1.59</v>
      </c>
      <c r="C3047">
        <v>1.59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1.59</v>
      </c>
      <c r="C3048">
        <v>1.59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1.25</v>
      </c>
      <c r="C3049">
        <v>1.25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1.13</v>
      </c>
      <c r="C3050">
        <v>1.13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1.13</v>
      </c>
      <c r="C3051">
        <v>1.13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1.25</v>
      </c>
      <c r="C3052">
        <v>1.25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0.99</v>
      </c>
      <c r="C3053">
        <v>0.99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0.86</v>
      </c>
      <c r="C3054">
        <v>0.86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0.86</v>
      </c>
      <c r="C3055">
        <v>0.86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0.86</v>
      </c>
      <c r="C3056">
        <v>0.86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0.63</v>
      </c>
      <c r="C3057">
        <v>0.63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0.63</v>
      </c>
      <c r="C3058">
        <v>0.63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0.74</v>
      </c>
      <c r="C3059">
        <v>0.74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1.13</v>
      </c>
      <c r="C3060">
        <v>1.13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0.99</v>
      </c>
      <c r="C3061">
        <v>0.99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0.74</v>
      </c>
      <c r="C3062">
        <v>0.74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0.63</v>
      </c>
      <c r="C3063">
        <v>0.63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0.53</v>
      </c>
      <c r="C3064">
        <v>0.53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0.53</v>
      </c>
      <c r="C3065">
        <v>0.53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0.44</v>
      </c>
      <c r="C3066">
        <v>0.44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0.74</v>
      </c>
      <c r="C3067">
        <v>0.74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0.74</v>
      </c>
      <c r="C3068">
        <v>0.74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0.74</v>
      </c>
      <c r="C3069">
        <v>0.74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0.74</v>
      </c>
      <c r="C3070">
        <v>0.74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0.99</v>
      </c>
      <c r="C3071">
        <v>0.99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0.99</v>
      </c>
      <c r="C3072">
        <v>0.99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0.86</v>
      </c>
      <c r="C3073">
        <v>0.86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0.74</v>
      </c>
      <c r="C3074">
        <v>0.74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0.63</v>
      </c>
      <c r="C3075">
        <v>0.63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0.53</v>
      </c>
      <c r="C3076">
        <v>0.53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0.53</v>
      </c>
      <c r="C3077">
        <v>0.53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0.36</v>
      </c>
      <c r="C3078">
        <v>0.36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0.18</v>
      </c>
      <c r="C3079">
        <v>0.18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0.06</v>
      </c>
      <c r="C3080">
        <v>0.06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0.04</v>
      </c>
      <c r="C3081">
        <v>0.04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</v>
      </c>
      <c r="C3082">
        <v>0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</v>
      </c>
      <c r="C3083">
        <v>0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</v>
      </c>
      <c r="C3084">
        <v>0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</v>
      </c>
      <c r="C3085">
        <v>0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</v>
      </c>
      <c r="C3086">
        <v>0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</v>
      </c>
      <c r="C3087">
        <v>0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</v>
      </c>
      <c r="C3088">
        <v>0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</v>
      </c>
      <c r="C3089">
        <v>0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</v>
      </c>
      <c r="C3090">
        <v>0</v>
      </c>
      <c r="D3090">
        <v>0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</v>
      </c>
      <c r="C3091">
        <v>0</v>
      </c>
      <c r="D3091">
        <v>0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</v>
      </c>
      <c r="C3092">
        <v>0</v>
      </c>
      <c r="D3092">
        <v>0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</v>
      </c>
      <c r="C3093">
        <v>0</v>
      </c>
      <c r="D3093">
        <v>0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</v>
      </c>
      <c r="C3094">
        <v>0</v>
      </c>
      <c r="D3094">
        <v>0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</v>
      </c>
      <c r="C3095">
        <v>0</v>
      </c>
      <c r="D3095">
        <v>0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</v>
      </c>
      <c r="C3096">
        <v>0</v>
      </c>
      <c r="D3096">
        <v>0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</v>
      </c>
      <c r="C3097">
        <v>0</v>
      </c>
      <c r="D3097">
        <v>0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</v>
      </c>
      <c r="C3098">
        <v>0</v>
      </c>
      <c r="D3098">
        <v>0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</v>
      </c>
      <c r="C3099">
        <v>0</v>
      </c>
      <c r="D3099">
        <v>0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</v>
      </c>
      <c r="C3100">
        <v>0</v>
      </c>
      <c r="D3100">
        <v>0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</v>
      </c>
      <c r="C3101">
        <v>0</v>
      </c>
      <c r="D3101">
        <v>0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</v>
      </c>
      <c r="C3102">
        <v>0</v>
      </c>
      <c r="D3102">
        <v>0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</v>
      </c>
      <c r="C3103">
        <v>0</v>
      </c>
      <c r="D3103">
        <v>0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</v>
      </c>
      <c r="C3104">
        <v>0</v>
      </c>
      <c r="D3104">
        <v>0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</v>
      </c>
      <c r="C3105">
        <v>0</v>
      </c>
      <c r="D3105">
        <v>0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</v>
      </c>
      <c r="C3106">
        <v>0</v>
      </c>
      <c r="D3106">
        <v>0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</v>
      </c>
      <c r="C3107">
        <v>0</v>
      </c>
      <c r="D3107">
        <v>0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</v>
      </c>
      <c r="C3108">
        <v>0</v>
      </c>
      <c r="D3108">
        <v>0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</v>
      </c>
      <c r="C3109">
        <v>0</v>
      </c>
      <c r="D3109">
        <v>0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</v>
      </c>
      <c r="C3110">
        <v>0</v>
      </c>
      <c r="D3110">
        <v>0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</v>
      </c>
      <c r="C3111">
        <v>0</v>
      </c>
      <c r="D3111">
        <v>0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</v>
      </c>
      <c r="C3112">
        <v>0</v>
      </c>
      <c r="D3112">
        <v>0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</v>
      </c>
      <c r="C3113">
        <v>0</v>
      </c>
      <c r="D3113">
        <v>0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</v>
      </c>
      <c r="C3114">
        <v>0</v>
      </c>
      <c r="D3114">
        <v>0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</v>
      </c>
      <c r="C3115">
        <v>0</v>
      </c>
      <c r="D3115">
        <v>0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</v>
      </c>
      <c r="C3116">
        <v>0</v>
      </c>
      <c r="D3116">
        <v>0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</v>
      </c>
      <c r="C3117">
        <v>0</v>
      </c>
      <c r="D3117">
        <v>0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</v>
      </c>
      <c r="C3118">
        <v>0</v>
      </c>
      <c r="D3118">
        <v>0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</v>
      </c>
      <c r="C3119">
        <v>0</v>
      </c>
      <c r="D3119">
        <v>0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</v>
      </c>
      <c r="C3120">
        <v>0</v>
      </c>
      <c r="D3120">
        <v>0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</v>
      </c>
      <c r="C3121">
        <v>0</v>
      </c>
      <c r="D3121">
        <v>0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</v>
      </c>
      <c r="C3122">
        <v>0</v>
      </c>
      <c r="D3122">
        <v>0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</v>
      </c>
      <c r="C3123">
        <v>0</v>
      </c>
      <c r="D3123">
        <v>0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</v>
      </c>
      <c r="C3124">
        <v>0</v>
      </c>
      <c r="D3124">
        <v>0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</v>
      </c>
      <c r="C3125">
        <v>0</v>
      </c>
      <c r="D3125">
        <v>0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</v>
      </c>
      <c r="C3126">
        <v>0</v>
      </c>
      <c r="D3126">
        <v>0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</v>
      </c>
      <c r="C3127">
        <v>0</v>
      </c>
      <c r="D3127">
        <v>0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D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D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D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D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D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D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D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D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D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D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D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D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D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D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D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D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D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D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D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D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D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D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D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D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D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D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D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D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D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D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D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D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D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</v>
      </c>
      <c r="C3161">
        <v>0</v>
      </c>
      <c r="D3161">
        <v>0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</v>
      </c>
      <c r="C3162">
        <v>0</v>
      </c>
      <c r="D3162">
        <v>0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D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</v>
      </c>
      <c r="C3164">
        <v>0</v>
      </c>
      <c r="D3164">
        <v>0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D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D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D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D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D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D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D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D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D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D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D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D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D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D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D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D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D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D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D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D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D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D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D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D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D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D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D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D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D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D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D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D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D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0.04</v>
      </c>
      <c r="C3198">
        <v>0.04</v>
      </c>
      <c r="D3198">
        <v>0.04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D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D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D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D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D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D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D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D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D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D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0.29</v>
      </c>
      <c r="C3209">
        <v>0.29</v>
      </c>
      <c r="D3209">
        <v>0.29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1.25</v>
      </c>
      <c r="C3210">
        <v>1.25</v>
      </c>
      <c r="D3210">
        <v>1.25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1.13</v>
      </c>
      <c r="C3211">
        <v>1.13</v>
      </c>
      <c r="D3211">
        <v>1.13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0.99</v>
      </c>
      <c r="C3212">
        <v>0.99</v>
      </c>
      <c r="D3212">
        <v>0.99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0.86</v>
      </c>
      <c r="C3213">
        <v>0.86</v>
      </c>
      <c r="D3213">
        <v>0.86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0.29</v>
      </c>
      <c r="C3214">
        <v>0.29</v>
      </c>
      <c r="D3214">
        <v>0.29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0.06</v>
      </c>
      <c r="C3215">
        <v>0.06</v>
      </c>
      <c r="D3215">
        <v>0.06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D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D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D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D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D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0.99</v>
      </c>
      <c r="C3224">
        <v>0.99</v>
      </c>
      <c r="D3224">
        <v>0.99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1.41</v>
      </c>
      <c r="C3225">
        <v>1.41</v>
      </c>
      <c r="D3225">
        <v>1.41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1.13</v>
      </c>
      <c r="C3226">
        <v>1.13</v>
      </c>
      <c r="D3226">
        <v>1.13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0.53</v>
      </c>
      <c r="C3227">
        <v>0.53</v>
      </c>
      <c r="D3227">
        <v>0.53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0.13</v>
      </c>
      <c r="C3228">
        <v>0.13</v>
      </c>
      <c r="D3228">
        <v>0.13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0.02</v>
      </c>
      <c r="C3229">
        <v>0.02</v>
      </c>
      <c r="D3229">
        <v>0.02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D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D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D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D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D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D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D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D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D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D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D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D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D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D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D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D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D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D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D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D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D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D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D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D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D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D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D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D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D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D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D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D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D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D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D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D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D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D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D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D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D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D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D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D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D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D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D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D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D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D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D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D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D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D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D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D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D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D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D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D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D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D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D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D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D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D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D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D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D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D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D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D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D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D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D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D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D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D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D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D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D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D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D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D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D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D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D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D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D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D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D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D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D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D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D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D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D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D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D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D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D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D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D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D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D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D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D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D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D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D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D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D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D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D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D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D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D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D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D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D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D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D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D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D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D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D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D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D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D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D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D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D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D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D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D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D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D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D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D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D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D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D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D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D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D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D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D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D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D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D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D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D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D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D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D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D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D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D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D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D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D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D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D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D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D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D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D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D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D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2.99</v>
      </c>
      <c r="C3671">
        <v>2.99</v>
      </c>
      <c r="D3671">
        <v>2.99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4.85</v>
      </c>
      <c r="C3672">
        <v>4.85</v>
      </c>
      <c r="D3672">
        <v>4.85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5.5</v>
      </c>
      <c r="C3673">
        <v>5.5</v>
      </c>
      <c r="D3673">
        <v>5.5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5.22</v>
      </c>
      <c r="C3674">
        <v>5.22</v>
      </c>
      <c r="D3674">
        <v>5.22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5.5</v>
      </c>
      <c r="C3675">
        <v>5.5</v>
      </c>
      <c r="D3675">
        <v>5.5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5.5</v>
      </c>
      <c r="C3676">
        <v>5.5</v>
      </c>
      <c r="D3676">
        <v>5.5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5.5</v>
      </c>
      <c r="C3677">
        <v>5.5</v>
      </c>
      <c r="D3677">
        <v>5.5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5.5</v>
      </c>
      <c r="C3678">
        <v>5.5</v>
      </c>
      <c r="D3678">
        <v>5.5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5.5</v>
      </c>
      <c r="C3679">
        <v>5.5</v>
      </c>
      <c r="D3679">
        <v>5.5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6.3</v>
      </c>
      <c r="C3680">
        <v>6.3</v>
      </c>
      <c r="D3680">
        <v>6.3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6.3</v>
      </c>
      <c r="C3681">
        <v>6.3</v>
      </c>
      <c r="D3681">
        <v>6.3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6.3</v>
      </c>
      <c r="C3682">
        <v>6.3</v>
      </c>
      <c r="D3682">
        <v>6.3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6.73</v>
      </c>
      <c r="C3683">
        <v>6.73</v>
      </c>
      <c r="D3683">
        <v>6.73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7.17</v>
      </c>
      <c r="C3684">
        <v>7.17</v>
      </c>
      <c r="D3684">
        <v>7.17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6.73</v>
      </c>
      <c r="C3685">
        <v>6.73</v>
      </c>
      <c r="D3685">
        <v>6.73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6.73</v>
      </c>
      <c r="C3686">
        <v>6.73</v>
      </c>
      <c r="D3686">
        <v>6.73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6.73</v>
      </c>
      <c r="C3687">
        <v>6.73</v>
      </c>
      <c r="D3687">
        <v>6.73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6.73</v>
      </c>
      <c r="C3688">
        <v>6.73</v>
      </c>
      <c r="D3688">
        <v>6.73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6.73</v>
      </c>
      <c r="C3689">
        <v>6.73</v>
      </c>
      <c r="D3689">
        <v>6.73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6.73</v>
      </c>
      <c r="C3690">
        <v>6.73</v>
      </c>
      <c r="D3690">
        <v>6.73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6.73</v>
      </c>
      <c r="C3691">
        <v>6.73</v>
      </c>
      <c r="D3691">
        <v>6.73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6.73</v>
      </c>
      <c r="C3692">
        <v>6.73</v>
      </c>
      <c r="D3692">
        <v>6.73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6.73</v>
      </c>
      <c r="C3693">
        <v>6.73</v>
      </c>
      <c r="D3693">
        <v>6.73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6.73</v>
      </c>
      <c r="C3694">
        <v>6.73</v>
      </c>
      <c r="D3694">
        <v>6.73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6.3</v>
      </c>
      <c r="C3695">
        <v>6.3</v>
      </c>
      <c r="D3695">
        <v>6.3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6.3</v>
      </c>
      <c r="C3696">
        <v>6.3</v>
      </c>
      <c r="D3696">
        <v>6.3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6.3</v>
      </c>
      <c r="C3697">
        <v>6.3</v>
      </c>
      <c r="D3697">
        <v>6.3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6.73</v>
      </c>
      <c r="C3698">
        <v>6.73</v>
      </c>
      <c r="D3698">
        <v>6.73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6.73</v>
      </c>
      <c r="C3699">
        <v>6.73</v>
      </c>
      <c r="D3699">
        <v>6.73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6.3</v>
      </c>
      <c r="C3700">
        <v>6.3</v>
      </c>
      <c r="D3700">
        <v>6.3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4.5</v>
      </c>
      <c r="C3701">
        <v>4.5</v>
      </c>
      <c r="D3701">
        <v>4.5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2.73</v>
      </c>
      <c r="C3702">
        <v>2.73</v>
      </c>
      <c r="D3702">
        <v>2.73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1.41</v>
      </c>
      <c r="C3703">
        <v>1.41</v>
      </c>
      <c r="D3703">
        <v>1.41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0.86</v>
      </c>
      <c r="C3704">
        <v>0.86</v>
      </c>
      <c r="D3704">
        <v>0.86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0.44</v>
      </c>
      <c r="C3705">
        <v>0.44</v>
      </c>
      <c r="D3705">
        <v>0.44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0.29</v>
      </c>
      <c r="C3706">
        <v>0.29</v>
      </c>
      <c r="D3706">
        <v>0.29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0.18</v>
      </c>
      <c r="C3707">
        <v>0.18</v>
      </c>
      <c r="D3707">
        <v>0.18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0.06</v>
      </c>
      <c r="C3708">
        <v>0.06</v>
      </c>
      <c r="D3708">
        <v>0.06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0.02</v>
      </c>
      <c r="C3709">
        <v>0.02</v>
      </c>
      <c r="D3709">
        <v>0.02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0.01</v>
      </c>
      <c r="C3710">
        <v>0.01</v>
      </c>
      <c r="D3710">
        <v>0.01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0.01</v>
      </c>
      <c r="C3810">
        <v>0.01</v>
      </c>
      <c r="D3810">
        <v>0.01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0.01</v>
      </c>
      <c r="C3811">
        <v>0.01</v>
      </c>
      <c r="D3811">
        <v>0.01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0.01</v>
      </c>
      <c r="C3812">
        <v>0.01</v>
      </c>
      <c r="D3812">
        <v>0.01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0.01</v>
      </c>
      <c r="C3813">
        <v>0.01</v>
      </c>
      <c r="D3813">
        <v>0.01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0.01</v>
      </c>
      <c r="C3814">
        <v>0.01</v>
      </c>
      <c r="D3814">
        <v>0.01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0.01</v>
      </c>
      <c r="C3815">
        <v>0.01</v>
      </c>
      <c r="D3815">
        <v>0.01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0.01</v>
      </c>
      <c r="C3816">
        <v>0.01</v>
      </c>
      <c r="D3816">
        <v>0.01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</v>
      </c>
      <c r="C3969">
        <v>0</v>
      </c>
      <c r="D3969">
        <v>0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</v>
      </c>
      <c r="C3970">
        <v>0</v>
      </c>
      <c r="D3970">
        <v>0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</v>
      </c>
      <c r="C3971">
        <v>0</v>
      </c>
      <c r="D3971">
        <v>0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</v>
      </c>
      <c r="C3972">
        <v>0</v>
      </c>
      <c r="D3972">
        <v>0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</v>
      </c>
      <c r="C3973">
        <v>0</v>
      </c>
      <c r="D3973">
        <v>0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</v>
      </c>
      <c r="C3974">
        <v>0</v>
      </c>
      <c r="D3974">
        <v>0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</v>
      </c>
      <c r="C3975">
        <v>0</v>
      </c>
      <c r="D3975">
        <v>0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</v>
      </c>
      <c r="C3976">
        <v>0</v>
      </c>
      <c r="D3976">
        <v>0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</v>
      </c>
      <c r="C3977">
        <v>0</v>
      </c>
      <c r="D3977">
        <v>0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</v>
      </c>
      <c r="C3978">
        <v>0</v>
      </c>
      <c r="D3978">
        <v>0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</v>
      </c>
      <c r="C3979">
        <v>0</v>
      </c>
      <c r="D3979">
        <v>0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</v>
      </c>
      <c r="C3980">
        <v>0</v>
      </c>
      <c r="D3980">
        <v>0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</v>
      </c>
      <c r="C3981">
        <v>0</v>
      </c>
      <c r="D3981">
        <v>0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</v>
      </c>
      <c r="C3982">
        <v>0</v>
      </c>
      <c r="D3982">
        <v>0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</v>
      </c>
      <c r="C3983">
        <v>0</v>
      </c>
      <c r="D3983">
        <v>0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</v>
      </c>
      <c r="C3984">
        <v>0</v>
      </c>
      <c r="D3984">
        <v>0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</v>
      </c>
      <c r="C3985">
        <v>0</v>
      </c>
      <c r="D3985">
        <v>0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</v>
      </c>
      <c r="C3986">
        <v>0</v>
      </c>
      <c r="D3986">
        <v>0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</v>
      </c>
      <c r="C3987">
        <v>0</v>
      </c>
      <c r="D3987">
        <v>0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</v>
      </c>
      <c r="C3988">
        <v>0</v>
      </c>
      <c r="D3988">
        <v>0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</v>
      </c>
      <c r="C3989">
        <v>0</v>
      </c>
      <c r="D3989">
        <v>0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</v>
      </c>
      <c r="C3990">
        <v>0</v>
      </c>
      <c r="D3990">
        <v>0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</v>
      </c>
      <c r="C3991">
        <v>0</v>
      </c>
      <c r="D3991">
        <v>0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</v>
      </c>
      <c r="C3992">
        <v>0</v>
      </c>
      <c r="D3992">
        <v>0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</v>
      </c>
      <c r="C3993">
        <v>0</v>
      </c>
      <c r="D3993">
        <v>0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</v>
      </c>
      <c r="C3994">
        <v>0</v>
      </c>
      <c r="D3994">
        <v>0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</v>
      </c>
      <c r="C3995">
        <v>0</v>
      </c>
      <c r="D3995">
        <v>0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</v>
      </c>
      <c r="C3996">
        <v>0</v>
      </c>
      <c r="D3996">
        <v>0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</v>
      </c>
      <c r="C3997">
        <v>0</v>
      </c>
      <c r="D3997">
        <v>0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</v>
      </c>
      <c r="C3998">
        <v>0</v>
      </c>
      <c r="D3998">
        <v>0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</v>
      </c>
      <c r="C3999">
        <v>0</v>
      </c>
      <c r="D3999">
        <v>0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</v>
      </c>
      <c r="C4000">
        <v>0</v>
      </c>
      <c r="D4000">
        <v>0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</v>
      </c>
      <c r="C4002">
        <v>0</v>
      </c>
      <c r="D4002">
        <v>0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</v>
      </c>
      <c r="C4003">
        <v>0</v>
      </c>
      <c r="D4003">
        <v>0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</v>
      </c>
      <c r="C4004">
        <v>0</v>
      </c>
      <c r="D4004">
        <v>0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</v>
      </c>
      <c r="C4005">
        <v>0</v>
      </c>
      <c r="D4005">
        <v>0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</v>
      </c>
      <c r="C4006">
        <v>0</v>
      </c>
      <c r="D4006">
        <v>0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</v>
      </c>
      <c r="C4007">
        <v>0</v>
      </c>
      <c r="D4007">
        <v>0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</v>
      </c>
      <c r="C4008">
        <v>0</v>
      </c>
      <c r="D4008">
        <v>0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</v>
      </c>
      <c r="C4010">
        <v>0</v>
      </c>
      <c r="D4010">
        <v>0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</v>
      </c>
      <c r="C4013">
        <v>0</v>
      </c>
      <c r="D4013">
        <v>0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</v>
      </c>
      <c r="C4034">
        <v>0</v>
      </c>
      <c r="D4034">
        <v>0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</v>
      </c>
      <c r="C4035">
        <v>0</v>
      </c>
      <c r="D4035">
        <v>0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</v>
      </c>
      <c r="C4036">
        <v>0</v>
      </c>
      <c r="D4036">
        <v>0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</v>
      </c>
      <c r="C4037">
        <v>0</v>
      </c>
      <c r="D4037">
        <v>0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</v>
      </c>
      <c r="C4038">
        <v>0</v>
      </c>
      <c r="D4038">
        <v>0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</v>
      </c>
      <c r="C4039">
        <v>0</v>
      </c>
      <c r="D4039">
        <v>0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</v>
      </c>
      <c r="C4040">
        <v>0</v>
      </c>
      <c r="D4040">
        <v>0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</v>
      </c>
      <c r="C4046">
        <v>0</v>
      </c>
      <c r="D4046">
        <v>0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</v>
      </c>
      <c r="C4047">
        <v>0</v>
      </c>
      <c r="D4047">
        <v>0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</v>
      </c>
      <c r="C4051">
        <v>0</v>
      </c>
      <c r="D4051">
        <v>0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</v>
      </c>
      <c r="C4052">
        <v>0</v>
      </c>
      <c r="D4052">
        <v>0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</v>
      </c>
      <c r="C4053">
        <v>0</v>
      </c>
      <c r="D4053">
        <v>0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</v>
      </c>
      <c r="C4054">
        <v>0</v>
      </c>
      <c r="D4054">
        <v>0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</v>
      </c>
      <c r="C4055">
        <v>0</v>
      </c>
      <c r="D4055">
        <v>0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</v>
      </c>
      <c r="C4056">
        <v>0</v>
      </c>
      <c r="D4056">
        <v>0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</v>
      </c>
      <c r="C4057">
        <v>0</v>
      </c>
      <c r="D4057">
        <v>0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</v>
      </c>
      <c r="C4058">
        <v>0</v>
      </c>
      <c r="D4058">
        <v>0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</v>
      </c>
      <c r="C4059">
        <v>0</v>
      </c>
      <c r="D4059">
        <v>0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</v>
      </c>
      <c r="C4060">
        <v>0</v>
      </c>
      <c r="D4060">
        <v>0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</v>
      </c>
      <c r="C4061">
        <v>0</v>
      </c>
      <c r="D4061">
        <v>0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</v>
      </c>
      <c r="C4062">
        <v>0</v>
      </c>
      <c r="D4062">
        <v>0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</v>
      </c>
      <c r="C4063">
        <v>0</v>
      </c>
      <c r="D4063">
        <v>0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</v>
      </c>
      <c r="C4064">
        <v>0</v>
      </c>
      <c r="D4064">
        <v>0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</v>
      </c>
      <c r="C4065">
        <v>0</v>
      </c>
      <c r="D4065">
        <v>0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</v>
      </c>
      <c r="C4066">
        <v>0</v>
      </c>
      <c r="D4066">
        <v>0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</v>
      </c>
      <c r="C4067">
        <v>0</v>
      </c>
      <c r="D4067">
        <v>0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</v>
      </c>
      <c r="C4068">
        <v>0</v>
      </c>
      <c r="D4068">
        <v>0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</v>
      </c>
      <c r="C4069">
        <v>0</v>
      </c>
      <c r="D4069">
        <v>0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</v>
      </c>
      <c r="C4070">
        <v>0</v>
      </c>
      <c r="D4070">
        <v>0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</v>
      </c>
      <c r="C4071">
        <v>0</v>
      </c>
      <c r="D4071">
        <v>0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</v>
      </c>
      <c r="C4072">
        <v>0</v>
      </c>
      <c r="D4072">
        <v>0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</v>
      </c>
      <c r="C4073">
        <v>0</v>
      </c>
      <c r="D4073">
        <v>0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</v>
      </c>
      <c r="C4074">
        <v>0</v>
      </c>
      <c r="D4074">
        <v>0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</v>
      </c>
      <c r="C4075">
        <v>0</v>
      </c>
      <c r="D4075">
        <v>0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</v>
      </c>
      <c r="C4080">
        <v>0</v>
      </c>
      <c r="D4080">
        <v>0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</v>
      </c>
      <c r="C4081">
        <v>0</v>
      </c>
      <c r="D4081">
        <v>0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</v>
      </c>
      <c r="C4082">
        <v>0</v>
      </c>
      <c r="D4082">
        <v>0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</v>
      </c>
      <c r="C4085">
        <v>0</v>
      </c>
      <c r="D4085">
        <v>0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</v>
      </c>
      <c r="C4086">
        <v>0</v>
      </c>
      <c r="D4086">
        <v>0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</v>
      </c>
      <c r="C4088">
        <v>0</v>
      </c>
      <c r="D4088">
        <v>0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</v>
      </c>
      <c r="C4089">
        <v>0</v>
      </c>
      <c r="D4089">
        <v>0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</v>
      </c>
      <c r="C4093">
        <v>0</v>
      </c>
      <c r="D4093">
        <v>0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</v>
      </c>
      <c r="C4096">
        <v>0</v>
      </c>
      <c r="D4096">
        <v>0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</v>
      </c>
      <c r="C4097">
        <v>0</v>
      </c>
      <c r="D4097">
        <v>0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</v>
      </c>
      <c r="C4098">
        <v>0</v>
      </c>
      <c r="D4098">
        <v>0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</v>
      </c>
      <c r="C4099">
        <v>0</v>
      </c>
      <c r="D4099">
        <v>0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</v>
      </c>
      <c r="C4100">
        <v>0</v>
      </c>
      <c r="D4100">
        <v>0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</v>
      </c>
      <c r="C4109">
        <v>0</v>
      </c>
      <c r="D4109">
        <v>0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</v>
      </c>
      <c r="C4110">
        <v>0</v>
      </c>
      <c r="D4110">
        <v>0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</v>
      </c>
      <c r="C4111">
        <v>0</v>
      </c>
      <c r="D4111">
        <v>0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</v>
      </c>
      <c r="C4112">
        <v>0</v>
      </c>
      <c r="D4112">
        <v>0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</v>
      </c>
      <c r="C4113">
        <v>0</v>
      </c>
      <c r="D4113">
        <v>0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</v>
      </c>
      <c r="C4114">
        <v>0</v>
      </c>
      <c r="D4114">
        <v>0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</v>
      </c>
      <c r="C4115">
        <v>0</v>
      </c>
      <c r="D4115">
        <v>0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</v>
      </c>
      <c r="C4116">
        <v>0</v>
      </c>
      <c r="D4116">
        <v>0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</v>
      </c>
      <c r="C4117">
        <v>0</v>
      </c>
      <c r="D4117">
        <v>0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</v>
      </c>
      <c r="C4118">
        <v>0</v>
      </c>
      <c r="D4118">
        <v>0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</v>
      </c>
      <c r="C4119">
        <v>0</v>
      </c>
      <c r="D4119">
        <v>0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</v>
      </c>
      <c r="C4120">
        <v>0</v>
      </c>
      <c r="D4120">
        <v>0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</v>
      </c>
      <c r="C4121">
        <v>0</v>
      </c>
      <c r="D4121">
        <v>0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</v>
      </c>
      <c r="C4122">
        <v>0</v>
      </c>
      <c r="D4122">
        <v>0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</v>
      </c>
      <c r="C4124">
        <v>0</v>
      </c>
      <c r="D4124">
        <v>0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</v>
      </c>
      <c r="C4127">
        <v>0</v>
      </c>
      <c r="D4127">
        <v>0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</v>
      </c>
      <c r="C4128">
        <v>0</v>
      </c>
      <c r="D4128">
        <v>0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</v>
      </c>
      <c r="C4129">
        <v>0</v>
      </c>
      <c r="D4129">
        <v>0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</v>
      </c>
      <c r="C4130">
        <v>0</v>
      </c>
      <c r="D4130">
        <v>0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</v>
      </c>
      <c r="C4133">
        <v>0</v>
      </c>
      <c r="D4133">
        <v>0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</v>
      </c>
      <c r="C4134">
        <v>0</v>
      </c>
      <c r="D4134">
        <v>0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</v>
      </c>
      <c r="C4135">
        <v>0</v>
      </c>
      <c r="D4135">
        <v>0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</v>
      </c>
      <c r="C4136">
        <v>0</v>
      </c>
      <c r="D4136">
        <v>0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</v>
      </c>
      <c r="C4137">
        <v>0</v>
      </c>
      <c r="D4137">
        <v>0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</v>
      </c>
      <c r="C4138">
        <v>0</v>
      </c>
      <c r="D4138">
        <v>0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</v>
      </c>
      <c r="C4139">
        <v>0</v>
      </c>
      <c r="D4139">
        <v>0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</v>
      </c>
      <c r="C4141">
        <v>0</v>
      </c>
      <c r="D4141">
        <v>0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</v>
      </c>
      <c r="C4142">
        <v>0</v>
      </c>
      <c r="D4142">
        <v>0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</v>
      </c>
      <c r="C4144">
        <v>0</v>
      </c>
      <c r="D4144">
        <v>0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</v>
      </c>
      <c r="C4146">
        <v>0</v>
      </c>
      <c r="D4146">
        <v>0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</v>
      </c>
      <c r="C4147">
        <v>0</v>
      </c>
      <c r="D4147">
        <v>0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</v>
      </c>
      <c r="C4148">
        <v>0</v>
      </c>
      <c r="D4148">
        <v>0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</v>
      </c>
      <c r="C4149">
        <v>0</v>
      </c>
      <c r="D4149">
        <v>0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</v>
      </c>
      <c r="C4150">
        <v>0</v>
      </c>
      <c r="D4150">
        <v>0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</v>
      </c>
      <c r="C4151">
        <v>0</v>
      </c>
      <c r="D4151">
        <v>0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</v>
      </c>
      <c r="C4152">
        <v>0</v>
      </c>
      <c r="D4152">
        <v>0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</v>
      </c>
      <c r="C4153">
        <v>0</v>
      </c>
      <c r="D4153">
        <v>0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</v>
      </c>
      <c r="C4154">
        <v>0</v>
      </c>
      <c r="D4154">
        <v>0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</v>
      </c>
      <c r="C4155">
        <v>0</v>
      </c>
      <c r="D4155">
        <v>0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</v>
      </c>
      <c r="C4156">
        <v>0</v>
      </c>
      <c r="D4156">
        <v>0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</v>
      </c>
      <c r="C4322">
        <v>0</v>
      </c>
      <c r="D4322">
        <v>0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</v>
      </c>
      <c r="C4323">
        <v>0</v>
      </c>
      <c r="D4323">
        <v>0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</v>
      </c>
      <c r="C4324">
        <v>0</v>
      </c>
      <c r="D4324">
        <v>0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</v>
      </c>
      <c r="C4325">
        <v>0</v>
      </c>
      <c r="D4325">
        <v>0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</v>
      </c>
      <c r="C4359">
        <v>0</v>
      </c>
      <c r="D4359">
        <v>0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0.04</v>
      </c>
      <c r="C4385">
        <v>0.04</v>
      </c>
      <c r="D4385">
        <v>0.04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0.01</v>
      </c>
      <c r="C4386">
        <v>0.01</v>
      </c>
      <c r="D4386">
        <v>0.01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</v>
      </c>
      <c r="C4395">
        <v>0</v>
      </c>
      <c r="D4395">
        <v>0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0.01</v>
      </c>
      <c r="C4401">
        <v>0.01</v>
      </c>
      <c r="D4401">
        <v>0.01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0.04</v>
      </c>
      <c r="C4402">
        <v>0.04</v>
      </c>
      <c r="D4402">
        <v>0.04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0.04</v>
      </c>
      <c r="C4403">
        <v>0.04</v>
      </c>
      <c r="D4403">
        <v>0.04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0.01</v>
      </c>
      <c r="C4404">
        <v>0.01</v>
      </c>
      <c r="D4404">
        <v>0.01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D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D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D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D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D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D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D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D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D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D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</v>
      </c>
      <c r="C4441">
        <v>0</v>
      </c>
      <c r="D4441">
        <v>0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</v>
      </c>
      <c r="C4442">
        <v>0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2.99</v>
      </c>
      <c r="C4443">
        <v>2.99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5.5</v>
      </c>
      <c r="C4444">
        <v>5.5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19.66</v>
      </c>
      <c r="C4445">
        <v>19.66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22.23</v>
      </c>
      <c r="C4446">
        <v>22.23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24.05</v>
      </c>
      <c r="C4447">
        <v>24.05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25.96</v>
      </c>
      <c r="C4448">
        <v>25.96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30.84</v>
      </c>
      <c r="C4449">
        <v>30.84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29.77</v>
      </c>
      <c r="C4450">
        <v>29.77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24.05</v>
      </c>
      <c r="C4451">
        <v>24.05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17.27</v>
      </c>
      <c r="C4452">
        <v>17.27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11.94</v>
      </c>
      <c r="C4453">
        <v>11.94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9.11</v>
      </c>
      <c r="C4454">
        <v>9.11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6.3</v>
      </c>
      <c r="C4455">
        <v>6.3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5.22</v>
      </c>
      <c r="C4456">
        <v>5.22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4.17</v>
      </c>
      <c r="C4457">
        <v>4.17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3.55</v>
      </c>
      <c r="C4458">
        <v>3.55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2.99</v>
      </c>
      <c r="C4459">
        <v>2.99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2.19</v>
      </c>
      <c r="C4460">
        <v>2.19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1.78</v>
      </c>
      <c r="C4461">
        <v>1.78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1.41</v>
      </c>
      <c r="C4462">
        <v>1.41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1.25</v>
      </c>
      <c r="C4463">
        <v>1.25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4.85</v>
      </c>
      <c r="C4464">
        <v>4.85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18.05</v>
      </c>
      <c r="C4465">
        <v>18.05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29.77</v>
      </c>
      <c r="C4466">
        <v>29.77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75.17</v>
      </c>
      <c r="C4467">
        <v>75.17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95.02</v>
      </c>
      <c r="C4468">
        <v>95.02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90.83</v>
      </c>
      <c r="C4469">
        <v>90.83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75.17</v>
      </c>
      <c r="C4470">
        <v>75.17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56.86</v>
      </c>
      <c r="C4471">
        <v>56.86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41.53</v>
      </c>
      <c r="C4472">
        <v>41.53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30.84</v>
      </c>
      <c r="C4473">
        <v>30.84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24.05</v>
      </c>
      <c r="C4474">
        <v>24.05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17.27</v>
      </c>
      <c r="C4475">
        <v>17.27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14.38</v>
      </c>
      <c r="C4476">
        <v>14.38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10.76</v>
      </c>
      <c r="C4477">
        <v>10.76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8.6</v>
      </c>
      <c r="C4478">
        <v>8.6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5.89</v>
      </c>
      <c r="C4479">
        <v>5.89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3.85</v>
      </c>
      <c r="C4480">
        <v>3.85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2.73</v>
      </c>
      <c r="C4481">
        <v>2.73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1.98</v>
      </c>
      <c r="C4482">
        <v>1.98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1.41</v>
      </c>
      <c r="C4483">
        <v>1.41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0.99</v>
      </c>
      <c r="C4484">
        <v>0.99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0.74</v>
      </c>
      <c r="C4485">
        <v>0.74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0.53</v>
      </c>
      <c r="C4486">
        <v>0.53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0.29</v>
      </c>
      <c r="C4487">
        <v>0.29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0.23</v>
      </c>
      <c r="C4488">
        <v>0.23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0.13</v>
      </c>
      <c r="C4489">
        <v>0.13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0.13</v>
      </c>
      <c r="C4490">
        <v>0.13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0.04</v>
      </c>
      <c r="C4491">
        <v>0.04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0.01</v>
      </c>
      <c r="C4492">
        <v>0.01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</v>
      </c>
      <c r="C4493">
        <v>0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</v>
      </c>
      <c r="C4494">
        <v>0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</v>
      </c>
      <c r="C4495">
        <v>0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</v>
      </c>
      <c r="C4496">
        <v>0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</v>
      </c>
      <c r="C4497">
        <v>0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</v>
      </c>
      <c r="C4498">
        <v>0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</v>
      </c>
      <c r="C4499">
        <v>0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</v>
      </c>
      <c r="C4500">
        <v>0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</v>
      </c>
      <c r="C4501">
        <v>0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</v>
      </c>
      <c r="C4502">
        <v>0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</v>
      </c>
      <c r="C4503">
        <v>0</v>
      </c>
      <c r="D4503">
        <v>0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</v>
      </c>
      <c r="C4504">
        <v>0</v>
      </c>
      <c r="D4504">
        <v>0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</v>
      </c>
      <c r="C4505">
        <v>0</v>
      </c>
      <c r="D4505">
        <v>0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</v>
      </c>
      <c r="C4506">
        <v>0</v>
      </c>
      <c r="D4506">
        <v>0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</v>
      </c>
      <c r="C4507">
        <v>0</v>
      </c>
      <c r="D4507">
        <v>0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</v>
      </c>
      <c r="C4508">
        <v>0</v>
      </c>
      <c r="D4508">
        <v>0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</v>
      </c>
      <c r="C4509">
        <v>0</v>
      </c>
      <c r="D4509">
        <v>0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</v>
      </c>
      <c r="C4510">
        <v>0</v>
      </c>
      <c r="D4510">
        <v>0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</v>
      </c>
      <c r="C4511">
        <v>0</v>
      </c>
      <c r="D4511">
        <v>0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</v>
      </c>
      <c r="C4512">
        <v>0</v>
      </c>
      <c r="D4512">
        <v>0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</v>
      </c>
      <c r="C4513">
        <v>0</v>
      </c>
      <c r="D4513">
        <v>0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</v>
      </c>
      <c r="C4514">
        <v>0</v>
      </c>
      <c r="D4514">
        <v>0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</v>
      </c>
      <c r="C4515">
        <v>0</v>
      </c>
      <c r="D4515">
        <v>0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</v>
      </c>
      <c r="C4516">
        <v>0</v>
      </c>
      <c r="D4516">
        <v>0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</v>
      </c>
      <c r="C4517">
        <v>0</v>
      </c>
      <c r="D4517">
        <v>0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</v>
      </c>
      <c r="C4518">
        <v>0</v>
      </c>
      <c r="D4518">
        <v>0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</v>
      </c>
      <c r="C4519">
        <v>0</v>
      </c>
      <c r="D4519">
        <v>0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</v>
      </c>
      <c r="C4520">
        <v>0</v>
      </c>
      <c r="D4520">
        <v>0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</v>
      </c>
      <c r="C4521">
        <v>0</v>
      </c>
      <c r="D4521">
        <v>0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</v>
      </c>
      <c r="C4522">
        <v>0</v>
      </c>
      <c r="D4522">
        <v>0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</v>
      </c>
      <c r="C4523">
        <v>0</v>
      </c>
      <c r="D4523">
        <v>0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</v>
      </c>
      <c r="C4524">
        <v>0</v>
      </c>
      <c r="D4524">
        <v>0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</v>
      </c>
      <c r="C4525">
        <v>0</v>
      </c>
      <c r="D4525">
        <v>0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</v>
      </c>
      <c r="C4526">
        <v>0</v>
      </c>
      <c r="D4526">
        <v>0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</v>
      </c>
      <c r="C4527">
        <v>0</v>
      </c>
      <c r="D4527">
        <v>0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</v>
      </c>
      <c r="C4528">
        <v>0</v>
      </c>
      <c r="D4528">
        <v>0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</v>
      </c>
      <c r="C4529">
        <v>0</v>
      </c>
      <c r="D4529">
        <v>0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</v>
      </c>
      <c r="C4530">
        <v>0</v>
      </c>
      <c r="D4530">
        <v>0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</v>
      </c>
      <c r="C4531">
        <v>0</v>
      </c>
      <c r="D4531">
        <v>0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</v>
      </c>
      <c r="C4532">
        <v>0</v>
      </c>
      <c r="D4532">
        <v>0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</v>
      </c>
      <c r="C4533">
        <v>0</v>
      </c>
      <c r="D4533">
        <v>0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</v>
      </c>
      <c r="C4534">
        <v>0</v>
      </c>
      <c r="D4534">
        <v>0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</v>
      </c>
      <c r="C4535">
        <v>0</v>
      </c>
      <c r="D4535">
        <v>0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</v>
      </c>
      <c r="C4536">
        <v>0</v>
      </c>
      <c r="D4536">
        <v>0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</v>
      </c>
      <c r="C4537">
        <v>0</v>
      </c>
      <c r="D4537">
        <v>0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</v>
      </c>
      <c r="C4538">
        <v>0</v>
      </c>
      <c r="D4538">
        <v>0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</v>
      </c>
      <c r="C4539">
        <v>0</v>
      </c>
      <c r="D4539">
        <v>0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</v>
      </c>
      <c r="C4540">
        <v>0</v>
      </c>
      <c r="D4540">
        <v>0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</v>
      </c>
      <c r="C4541">
        <v>0</v>
      </c>
      <c r="D4541">
        <v>0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</v>
      </c>
      <c r="C4542">
        <v>0</v>
      </c>
      <c r="D4542">
        <v>0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</v>
      </c>
      <c r="C4543">
        <v>0</v>
      </c>
      <c r="D4543">
        <v>0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</v>
      </c>
      <c r="C4544">
        <v>0</v>
      </c>
      <c r="D4544">
        <v>0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</v>
      </c>
      <c r="C4545">
        <v>0</v>
      </c>
      <c r="D4545">
        <v>0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D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D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D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D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D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D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D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</v>
      </c>
      <c r="C4553">
        <v>0</v>
      </c>
      <c r="D4553">
        <v>0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D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D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D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D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D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D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D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D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D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D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D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D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D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D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D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D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D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D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D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D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D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D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D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D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D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</v>
      </c>
      <c r="C4601">
        <v>0</v>
      </c>
      <c r="D4601">
        <v>0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D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</v>
      </c>
      <c r="C4603">
        <v>0</v>
      </c>
      <c r="D4603">
        <v>0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</v>
      </c>
      <c r="C4604">
        <v>0</v>
      </c>
      <c r="D4604">
        <v>0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D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D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D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D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D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D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D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D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D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D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D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D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D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D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D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D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D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D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D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D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D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D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D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D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D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</v>
      </c>
      <c r="C4642">
        <v>0</v>
      </c>
      <c r="D4642">
        <v>0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D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D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D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D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</v>
      </c>
      <c r="C4647">
        <v>0</v>
      </c>
      <c r="D4647">
        <v>0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D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D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D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0.01</v>
      </c>
      <c r="C4651">
        <v>0.01</v>
      </c>
      <c r="D4651">
        <v>0.01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0.04</v>
      </c>
      <c r="C4652">
        <v>0.04</v>
      </c>
      <c r="D4652">
        <v>0.04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0.06</v>
      </c>
      <c r="C4653">
        <v>0.06</v>
      </c>
      <c r="D4653">
        <v>0.06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0.09</v>
      </c>
      <c r="C4654">
        <v>0.09</v>
      </c>
      <c r="D4654">
        <v>0.09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0.09</v>
      </c>
      <c r="C4655">
        <v>0.09</v>
      </c>
      <c r="D4655">
        <v>0.09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0.09</v>
      </c>
      <c r="C4656">
        <v>0.09</v>
      </c>
      <c r="D4656">
        <v>0.09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0.09</v>
      </c>
      <c r="C4657">
        <v>0.09</v>
      </c>
      <c r="D4657">
        <v>0.09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0.09</v>
      </c>
      <c r="C4658">
        <v>0.09</v>
      </c>
      <c r="D4658">
        <v>0.09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0.13</v>
      </c>
      <c r="C4659">
        <v>0.13</v>
      </c>
      <c r="D4659">
        <v>0.13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0.09</v>
      </c>
      <c r="C4660">
        <v>0.09</v>
      </c>
      <c r="D4660">
        <v>0.09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0.13</v>
      </c>
      <c r="C4661">
        <v>0.13</v>
      </c>
      <c r="D4661">
        <v>0.13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0.13</v>
      </c>
      <c r="C4662">
        <v>0.13</v>
      </c>
      <c r="D4662">
        <v>0.13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0.09</v>
      </c>
      <c r="C4663">
        <v>0.09</v>
      </c>
      <c r="D4663">
        <v>0.09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0.06</v>
      </c>
      <c r="C4664">
        <v>0.06</v>
      </c>
      <c r="D4664">
        <v>0.06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0.06</v>
      </c>
      <c r="C4665">
        <v>0.06</v>
      </c>
      <c r="D4665">
        <v>0.06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0.06</v>
      </c>
      <c r="C4666">
        <v>0.06</v>
      </c>
      <c r="D4666">
        <v>0.06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0.06</v>
      </c>
      <c r="C4667">
        <v>0.06</v>
      </c>
      <c r="D4667">
        <v>0.06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0.06</v>
      </c>
      <c r="C4668">
        <v>0.06</v>
      </c>
      <c r="D4668">
        <v>0.06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0.04</v>
      </c>
      <c r="C4669">
        <v>0.04</v>
      </c>
      <c r="D4669">
        <v>0.04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0.04</v>
      </c>
      <c r="C4670">
        <v>0.04</v>
      </c>
      <c r="D4670">
        <v>0.04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0.04</v>
      </c>
      <c r="C4671">
        <v>0.04</v>
      </c>
      <c r="D4671">
        <v>0.04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0.36</v>
      </c>
      <c r="C4672">
        <v>0.36</v>
      </c>
      <c r="D4672">
        <v>0.36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0.44</v>
      </c>
      <c r="C4673">
        <v>0.44</v>
      </c>
      <c r="D4673">
        <v>0.44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0.29</v>
      </c>
      <c r="C4674">
        <v>0.29</v>
      </c>
      <c r="D4674">
        <v>0.29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0.18</v>
      </c>
      <c r="C4675">
        <v>0.18</v>
      </c>
      <c r="D4675">
        <v>0.18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0.18</v>
      </c>
      <c r="C4676">
        <v>0.18</v>
      </c>
      <c r="D4676">
        <v>0.18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0.18</v>
      </c>
      <c r="C4677">
        <v>0.18</v>
      </c>
      <c r="D4677">
        <v>0.18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0.23</v>
      </c>
      <c r="C4678">
        <v>0.23</v>
      </c>
      <c r="D4678">
        <v>0.23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0.23</v>
      </c>
      <c r="C4679">
        <v>0.23</v>
      </c>
      <c r="D4679">
        <v>0.23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0.13</v>
      </c>
      <c r="C4680">
        <v>0.13</v>
      </c>
      <c r="D4680">
        <v>0.13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0.09</v>
      </c>
      <c r="C4681">
        <v>0.09</v>
      </c>
      <c r="D4681">
        <v>0.09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0.06</v>
      </c>
      <c r="C4682">
        <v>0.06</v>
      </c>
      <c r="D4682">
        <v>0.06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0.04</v>
      </c>
      <c r="C4683">
        <v>0.04</v>
      </c>
      <c r="D4683">
        <v>0.04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0.02</v>
      </c>
      <c r="C4684">
        <v>0.02</v>
      </c>
      <c r="D4684">
        <v>0.02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0.02</v>
      </c>
      <c r="C4685">
        <v>0.02</v>
      </c>
      <c r="D4685">
        <v>0.02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0.02</v>
      </c>
      <c r="C4686">
        <v>0.02</v>
      </c>
      <c r="D4686">
        <v>0.02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0.44</v>
      </c>
      <c r="C4687">
        <v>0.44</v>
      </c>
      <c r="D4687">
        <v>0.44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0.36</v>
      </c>
      <c r="C4688">
        <v>0.36</v>
      </c>
      <c r="D4688">
        <v>0.36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</v>
      </c>
      <c r="C4751">
        <v>0</v>
      </c>
      <c r="D4751">
        <v>0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</v>
      </c>
      <c r="C4752">
        <v>0</v>
      </c>
      <c r="D4752">
        <v>0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</v>
      </c>
      <c r="C4753">
        <v>0</v>
      </c>
      <c r="D4753">
        <v>0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</v>
      </c>
      <c r="C4754">
        <v>0</v>
      </c>
      <c r="D4754">
        <v>0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</v>
      </c>
      <c r="C4755">
        <v>0</v>
      </c>
      <c r="D4755">
        <v>0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</v>
      </c>
      <c r="C4756">
        <v>0</v>
      </c>
      <c r="D4756">
        <v>0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</v>
      </c>
      <c r="C4757">
        <v>0</v>
      </c>
      <c r="D4757">
        <v>0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</v>
      </c>
      <c r="C4758">
        <v>0</v>
      </c>
      <c r="D4758">
        <v>0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</v>
      </c>
      <c r="C4759">
        <v>0</v>
      </c>
      <c r="D4759">
        <v>0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</v>
      </c>
      <c r="C4760">
        <v>0</v>
      </c>
      <c r="D4760">
        <v>0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</v>
      </c>
      <c r="C4761">
        <v>0</v>
      </c>
      <c r="D4761">
        <v>0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</v>
      </c>
      <c r="C4762">
        <v>0</v>
      </c>
      <c r="D4762">
        <v>0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0.02</v>
      </c>
      <c r="C4954">
        <v>0.02</v>
      </c>
      <c r="D4954">
        <v>0.02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</v>
      </c>
      <c r="C5075">
        <v>0</v>
      </c>
      <c r="D5075">
        <v>0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</v>
      </c>
      <c r="C5076">
        <v>0</v>
      </c>
      <c r="D5076">
        <v>0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</v>
      </c>
      <c r="C5077">
        <v>0</v>
      </c>
      <c r="D5077">
        <v>0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</v>
      </c>
      <c r="C5078">
        <v>0</v>
      </c>
      <c r="D5078">
        <v>0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</v>
      </c>
      <c r="C5079">
        <v>0</v>
      </c>
      <c r="D5079">
        <v>0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</v>
      </c>
      <c r="C5080">
        <v>0</v>
      </c>
      <c r="D5080">
        <v>0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</v>
      </c>
      <c r="C5081">
        <v>0</v>
      </c>
      <c r="D5081">
        <v>0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</v>
      </c>
      <c r="C5082">
        <v>0</v>
      </c>
      <c r="D5082">
        <v>0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</v>
      </c>
      <c r="C5083">
        <v>0</v>
      </c>
      <c r="D5083">
        <v>0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</v>
      </c>
      <c r="C5084">
        <v>0</v>
      </c>
      <c r="D5084">
        <v>0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</v>
      </c>
      <c r="C5085">
        <v>0</v>
      </c>
      <c r="D5085">
        <v>0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</v>
      </c>
      <c r="C5086">
        <v>0</v>
      </c>
      <c r="D5086">
        <v>0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</v>
      </c>
      <c r="C5087">
        <v>0</v>
      </c>
      <c r="D5087">
        <v>0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</v>
      </c>
      <c r="C5088">
        <v>0</v>
      </c>
      <c r="D5088">
        <v>0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</v>
      </c>
      <c r="C5089">
        <v>0</v>
      </c>
      <c r="D5089">
        <v>0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</v>
      </c>
      <c r="C5090">
        <v>0</v>
      </c>
      <c r="D5090">
        <v>0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</v>
      </c>
      <c r="C5091">
        <v>0</v>
      </c>
      <c r="D5091">
        <v>0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</v>
      </c>
      <c r="C5092">
        <v>0</v>
      </c>
      <c r="D5092">
        <v>0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</v>
      </c>
      <c r="C5093">
        <v>0</v>
      </c>
      <c r="D5093">
        <v>0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</v>
      </c>
      <c r="C5094">
        <v>0</v>
      </c>
      <c r="D5094">
        <v>0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</v>
      </c>
      <c r="C5095">
        <v>0</v>
      </c>
      <c r="D5095">
        <v>0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</v>
      </c>
      <c r="C5096">
        <v>0</v>
      </c>
      <c r="D5096">
        <v>0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</v>
      </c>
      <c r="C5097">
        <v>0</v>
      </c>
      <c r="D5097">
        <v>0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</v>
      </c>
      <c r="C5098">
        <v>0</v>
      </c>
      <c r="D5098">
        <v>0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</v>
      </c>
      <c r="C5099">
        <v>0</v>
      </c>
      <c r="D5099">
        <v>0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</v>
      </c>
      <c r="C5100">
        <v>0</v>
      </c>
      <c r="D5100">
        <v>0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</v>
      </c>
      <c r="C5101">
        <v>0</v>
      </c>
      <c r="D5101">
        <v>0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</v>
      </c>
      <c r="C5102">
        <v>0</v>
      </c>
      <c r="D5102">
        <v>0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</v>
      </c>
      <c r="C5108">
        <v>0</v>
      </c>
      <c r="D5108">
        <v>0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</v>
      </c>
      <c r="C5109">
        <v>0</v>
      </c>
      <c r="D5109">
        <v>0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</v>
      </c>
      <c r="C5126">
        <v>0</v>
      </c>
      <c r="D5126">
        <v>0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0.53</v>
      </c>
      <c r="C5227">
        <v>0.53</v>
      </c>
      <c r="D5227">
        <v>0.53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0.29</v>
      </c>
      <c r="C5228">
        <v>0.29</v>
      </c>
      <c r="D5228">
        <v>0.29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0.06</v>
      </c>
      <c r="C5229">
        <v>0.06</v>
      </c>
      <c r="D5229">
        <v>0.06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0.44</v>
      </c>
      <c r="C5241">
        <v>0.44</v>
      </c>
      <c r="D5241">
        <v>0.44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0.53</v>
      </c>
      <c r="C5242">
        <v>0.53</v>
      </c>
      <c r="D5242">
        <v>0.53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0.18</v>
      </c>
      <c r="C5243">
        <v>0.18</v>
      </c>
      <c r="D5243">
        <v>0.18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0.02</v>
      </c>
      <c r="C5244">
        <v>0.02</v>
      </c>
      <c r="D5244">
        <v>0.02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1.59</v>
      </c>
      <c r="C5310">
        <v>1.59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11.94</v>
      </c>
      <c r="C5311">
        <v>11.94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56.86</v>
      </c>
      <c r="C5312">
        <v>56.86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88.78</v>
      </c>
      <c r="C5313">
        <v>88.78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78.92</v>
      </c>
      <c r="C5314">
        <v>78.92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58.44</v>
      </c>
      <c r="C5315">
        <v>58.44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40.25</v>
      </c>
      <c r="C5316">
        <v>40.25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28.73</v>
      </c>
      <c r="C5317">
        <v>28.73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22.23</v>
      </c>
      <c r="C5318">
        <v>22.23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10.19</v>
      </c>
      <c r="C5319">
        <v>10.19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38.99</v>
      </c>
      <c r="C5320">
        <v>38.99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82.78</v>
      </c>
      <c r="C5321">
        <v>82.78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90.83</v>
      </c>
      <c r="C5322">
        <v>90.83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68.44</v>
      </c>
      <c r="C5323">
        <v>68.44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42.83</v>
      </c>
      <c r="C5324">
        <v>42.83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24.99</v>
      </c>
      <c r="C5325">
        <v>24.99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13.7</v>
      </c>
      <c r="C5326">
        <v>13.7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7.63</v>
      </c>
      <c r="C5327">
        <v>7.63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4.17</v>
      </c>
      <c r="C5328">
        <v>4.17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2.19</v>
      </c>
      <c r="C5329">
        <v>2.19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0.86</v>
      </c>
      <c r="C5330">
        <v>0.86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0.63</v>
      </c>
      <c r="C5331">
        <v>0.63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0.36</v>
      </c>
      <c r="C5332">
        <v>0.36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0.36</v>
      </c>
      <c r="C5333">
        <v>0.36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0.23</v>
      </c>
      <c r="C5334">
        <v>0.23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0.29</v>
      </c>
      <c r="C5335">
        <v>0.29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0.36</v>
      </c>
      <c r="C5336">
        <v>0.36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0.86</v>
      </c>
      <c r="C5337">
        <v>0.86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2.48</v>
      </c>
      <c r="C5338">
        <v>2.48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2.19</v>
      </c>
      <c r="C5339">
        <v>2.19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1.78</v>
      </c>
      <c r="C5340">
        <v>1.78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1.78</v>
      </c>
      <c r="C5341">
        <v>1.78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1.78</v>
      </c>
      <c r="C5342">
        <v>1.78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3.55</v>
      </c>
      <c r="C5343">
        <v>3.55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7.63</v>
      </c>
      <c r="C5344">
        <v>7.63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18.84</v>
      </c>
      <c r="C5345">
        <v>18.84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41.53</v>
      </c>
      <c r="C5346">
        <v>41.53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38.99</v>
      </c>
      <c r="C5347">
        <v>38.99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29.77</v>
      </c>
      <c r="C5348">
        <v>29.77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22.23</v>
      </c>
      <c r="C5349">
        <v>22.23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20.49</v>
      </c>
      <c r="C5350">
        <v>20.49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20.49</v>
      </c>
      <c r="C5351">
        <v>20.49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24.99</v>
      </c>
      <c r="C5352">
        <v>24.99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25.96</v>
      </c>
      <c r="C5353">
        <v>25.96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23.13</v>
      </c>
      <c r="C5354">
        <v>23.13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19.66</v>
      </c>
      <c r="C5355">
        <v>19.66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17.27</v>
      </c>
      <c r="C5356">
        <v>17.27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15.07</v>
      </c>
      <c r="C5357">
        <v>15.07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12.57</v>
      </c>
      <c r="C5358">
        <v>12.57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9.64</v>
      </c>
      <c r="C5359">
        <v>9.64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7.17</v>
      </c>
      <c r="C5360">
        <v>7.17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5.5</v>
      </c>
      <c r="C5361">
        <v>5.5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4.85</v>
      </c>
      <c r="C5362">
        <v>4.85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2.73</v>
      </c>
      <c r="C5363">
        <v>2.73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1.59</v>
      </c>
      <c r="C5364">
        <v>1.59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7.63</v>
      </c>
      <c r="C5365">
        <v>7.63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1.13</v>
      </c>
      <c r="C5366">
        <v>1.13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0.29</v>
      </c>
      <c r="C5367">
        <v>0.29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0.18</v>
      </c>
      <c r="C5368">
        <v>0.18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0.99</v>
      </c>
      <c r="C5369">
        <v>0.99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0.53</v>
      </c>
      <c r="C5370">
        <v>0.53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0.02</v>
      </c>
      <c r="C5371">
        <v>0.02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0</v>
      </c>
      <c r="C5372">
        <v>0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</v>
      </c>
      <c r="C5373">
        <v>0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</v>
      </c>
      <c r="C5374">
        <v>0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</v>
      </c>
      <c r="C5375">
        <v>0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</v>
      </c>
      <c r="C5376">
        <v>0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</v>
      </c>
      <c r="C5377">
        <v>0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</v>
      </c>
      <c r="C5378">
        <v>0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</v>
      </c>
      <c r="C5379">
        <v>0</v>
      </c>
      <c r="D5379">
        <v>0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</v>
      </c>
      <c r="C5380">
        <v>0</v>
      </c>
      <c r="D5380">
        <v>0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</v>
      </c>
      <c r="C5381">
        <v>0</v>
      </c>
      <c r="D5381">
        <v>0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</v>
      </c>
      <c r="C5382">
        <v>0</v>
      </c>
      <c r="D5382">
        <v>0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</v>
      </c>
      <c r="C5383">
        <v>0</v>
      </c>
      <c r="D5383">
        <v>0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</v>
      </c>
      <c r="C5384">
        <v>0</v>
      </c>
      <c r="D5384">
        <v>0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</v>
      </c>
      <c r="C5385">
        <v>0</v>
      </c>
      <c r="D5385">
        <v>0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</v>
      </c>
      <c r="C5386">
        <v>0</v>
      </c>
      <c r="D5386">
        <v>0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</v>
      </c>
      <c r="C5387">
        <v>0</v>
      </c>
      <c r="D5387">
        <v>0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</v>
      </c>
      <c r="C5388">
        <v>0</v>
      </c>
      <c r="D5388">
        <v>0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</v>
      </c>
      <c r="C5389">
        <v>0</v>
      </c>
      <c r="D5389">
        <v>0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</v>
      </c>
      <c r="C5390">
        <v>0</v>
      </c>
      <c r="D5390">
        <v>0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</v>
      </c>
      <c r="C5391">
        <v>0</v>
      </c>
      <c r="D5391">
        <v>0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</v>
      </c>
      <c r="C5392">
        <v>0</v>
      </c>
      <c r="D5392">
        <v>0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</v>
      </c>
      <c r="C5393">
        <v>0</v>
      </c>
      <c r="D5393">
        <v>0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</v>
      </c>
      <c r="C5394">
        <v>0</v>
      </c>
      <c r="D5394">
        <v>0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</v>
      </c>
      <c r="C5395">
        <v>0</v>
      </c>
      <c r="D5395">
        <v>0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</v>
      </c>
      <c r="C5396">
        <v>0</v>
      </c>
      <c r="D5396">
        <v>0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</v>
      </c>
      <c r="C5397">
        <v>0</v>
      </c>
      <c r="D5397">
        <v>0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</v>
      </c>
      <c r="C5398">
        <v>0</v>
      </c>
      <c r="D5398">
        <v>0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</v>
      </c>
      <c r="C5399">
        <v>0</v>
      </c>
      <c r="D5399">
        <v>0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</v>
      </c>
      <c r="C5400">
        <v>0</v>
      </c>
      <c r="D5400">
        <v>0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</v>
      </c>
      <c r="C5401">
        <v>0</v>
      </c>
      <c r="D5401">
        <v>0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</v>
      </c>
      <c r="C5402">
        <v>0</v>
      </c>
      <c r="D5402">
        <v>0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</v>
      </c>
      <c r="C5403">
        <v>0</v>
      </c>
      <c r="D5403">
        <v>0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</v>
      </c>
      <c r="C5404">
        <v>0</v>
      </c>
      <c r="D5404">
        <v>0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</v>
      </c>
      <c r="C5405">
        <v>0</v>
      </c>
      <c r="D5405">
        <v>0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</v>
      </c>
      <c r="C5406">
        <v>0</v>
      </c>
      <c r="D5406">
        <v>0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</v>
      </c>
      <c r="C5407">
        <v>0</v>
      </c>
      <c r="D5407">
        <v>0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</v>
      </c>
      <c r="C5408">
        <v>0</v>
      </c>
      <c r="D5408">
        <v>0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</v>
      </c>
      <c r="C5409">
        <v>0</v>
      </c>
      <c r="D5409">
        <v>0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</v>
      </c>
      <c r="C5410">
        <v>0</v>
      </c>
      <c r="D5410">
        <v>0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</v>
      </c>
      <c r="C5411">
        <v>0</v>
      </c>
      <c r="D5411">
        <v>0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</v>
      </c>
      <c r="C5412">
        <v>0</v>
      </c>
      <c r="D5412">
        <v>0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</v>
      </c>
      <c r="C5413">
        <v>0</v>
      </c>
      <c r="D5413">
        <v>0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</v>
      </c>
      <c r="C5414">
        <v>0</v>
      </c>
      <c r="D5414">
        <v>0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</v>
      </c>
      <c r="C5415">
        <v>0</v>
      </c>
      <c r="D5415">
        <v>0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</v>
      </c>
      <c r="C5416">
        <v>0</v>
      </c>
      <c r="D5416">
        <v>0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</v>
      </c>
      <c r="C5417">
        <v>0</v>
      </c>
      <c r="D5417">
        <v>0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</v>
      </c>
      <c r="C5418">
        <v>0</v>
      </c>
      <c r="D5418">
        <v>0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</v>
      </c>
      <c r="C5419">
        <v>0</v>
      </c>
      <c r="D5419">
        <v>0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</v>
      </c>
      <c r="C5420">
        <v>0</v>
      </c>
      <c r="D5420">
        <v>0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</v>
      </c>
      <c r="C5421">
        <v>0</v>
      </c>
      <c r="D5421">
        <v>0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</v>
      </c>
      <c r="C5422">
        <v>0</v>
      </c>
      <c r="D5422">
        <v>0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</v>
      </c>
      <c r="C5423">
        <v>0</v>
      </c>
      <c r="D5423">
        <v>0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</v>
      </c>
      <c r="C5424">
        <v>0</v>
      </c>
      <c r="D5424">
        <v>0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</v>
      </c>
      <c r="C5425">
        <v>0</v>
      </c>
      <c r="D5425">
        <v>0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</v>
      </c>
      <c r="C5426">
        <v>0</v>
      </c>
      <c r="D5426">
        <v>0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</v>
      </c>
      <c r="C5427">
        <v>0</v>
      </c>
      <c r="D5427">
        <v>0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</v>
      </c>
      <c r="C5428">
        <v>0</v>
      </c>
      <c r="D5428">
        <v>0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</v>
      </c>
      <c r="C5429">
        <v>0</v>
      </c>
      <c r="D5429">
        <v>0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</v>
      </c>
      <c r="C5430">
        <v>0</v>
      </c>
      <c r="D5430">
        <v>0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</v>
      </c>
      <c r="C5431">
        <v>0</v>
      </c>
      <c r="D5431">
        <v>0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</v>
      </c>
      <c r="C5432">
        <v>0</v>
      </c>
      <c r="D5432">
        <v>0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</v>
      </c>
      <c r="C5433">
        <v>0</v>
      </c>
      <c r="D5433">
        <v>0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</v>
      </c>
      <c r="C5434">
        <v>0</v>
      </c>
      <c r="D5434">
        <v>0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</v>
      </c>
      <c r="C5435">
        <v>0</v>
      </c>
      <c r="D5435">
        <v>0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</v>
      </c>
      <c r="C5436">
        <v>0</v>
      </c>
      <c r="D5436">
        <v>0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</v>
      </c>
      <c r="C5437">
        <v>0</v>
      </c>
      <c r="D5437">
        <v>0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</v>
      </c>
      <c r="C5438">
        <v>0</v>
      </c>
      <c r="D5438">
        <v>0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</v>
      </c>
      <c r="C5439">
        <v>0</v>
      </c>
      <c r="D5439">
        <v>0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</v>
      </c>
      <c r="C5440">
        <v>0</v>
      </c>
      <c r="D5440">
        <v>0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</v>
      </c>
      <c r="C5441">
        <v>0</v>
      </c>
      <c r="D5441">
        <v>0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</v>
      </c>
      <c r="C5442">
        <v>0</v>
      </c>
      <c r="D5442">
        <v>0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D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D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D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D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D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D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D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D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D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D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D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D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D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</v>
      </c>
      <c r="C5458">
        <v>0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</v>
      </c>
      <c r="C5459">
        <v>0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</v>
      </c>
      <c r="C5460">
        <v>0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</v>
      </c>
      <c r="C5461">
        <v>0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</v>
      </c>
      <c r="C5462">
        <v>0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0.99</v>
      </c>
      <c r="C5463">
        <v>0.99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15.78</v>
      </c>
      <c r="C5464">
        <v>15.78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33.06</v>
      </c>
      <c r="C5465">
        <v>33.06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24.05</v>
      </c>
      <c r="C5466">
        <v>24.05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15.78</v>
      </c>
      <c r="C5467">
        <v>15.78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15.78</v>
      </c>
      <c r="C5468">
        <v>15.78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65</v>
      </c>
      <c r="C5469">
        <v>65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95.02</v>
      </c>
      <c r="C5470">
        <v>95.02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90.83</v>
      </c>
      <c r="C5471">
        <v>90.83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60.04</v>
      </c>
      <c r="C5472">
        <v>60.04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36.54</v>
      </c>
      <c r="C5473">
        <v>36.54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42.83</v>
      </c>
      <c r="C5474">
        <v>42.83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86.75</v>
      </c>
      <c r="C5475">
        <v>86.75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58.44</v>
      </c>
      <c r="C5476">
        <v>58.44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36.54</v>
      </c>
      <c r="C5477">
        <v>36.54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24.05</v>
      </c>
      <c r="C5478">
        <v>24.05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15.07</v>
      </c>
      <c r="C5479">
        <v>15.07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10.19</v>
      </c>
      <c r="C5480">
        <v>10.19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7.17</v>
      </c>
      <c r="C5481">
        <v>7.17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5.5</v>
      </c>
      <c r="C5482">
        <v>5.5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4.5</v>
      </c>
      <c r="C5483">
        <v>4.5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3.85</v>
      </c>
      <c r="C5484">
        <v>3.85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3.55</v>
      </c>
      <c r="C5485">
        <v>3.55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3.55</v>
      </c>
      <c r="C5486">
        <v>3.55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3.26</v>
      </c>
      <c r="C5487">
        <v>3.26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2.99</v>
      </c>
      <c r="C5488">
        <v>2.99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2.48</v>
      </c>
      <c r="C5489">
        <v>2.48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1.98</v>
      </c>
      <c r="C5490">
        <v>1.98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1.41</v>
      </c>
      <c r="C5491">
        <v>1.41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1.13</v>
      </c>
      <c r="C5492">
        <v>1.13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0.99</v>
      </c>
      <c r="C5493">
        <v>0.99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0.74</v>
      </c>
      <c r="C5494">
        <v>0.74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0.53</v>
      </c>
      <c r="C5495">
        <v>0.53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0.44</v>
      </c>
      <c r="C5496">
        <v>0.44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0.29</v>
      </c>
      <c r="C5497">
        <v>0.29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0.23</v>
      </c>
      <c r="C5498">
        <v>0.23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0.18</v>
      </c>
      <c r="C5499">
        <v>0.18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0.13</v>
      </c>
      <c r="C5500">
        <v>0.13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0.09</v>
      </c>
      <c r="C5501">
        <v>0.09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0.09</v>
      </c>
      <c r="C5502">
        <v>0.09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0.06</v>
      </c>
      <c r="C5503">
        <v>0.06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0.02</v>
      </c>
      <c r="C5504">
        <v>0.02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0.01</v>
      </c>
      <c r="C5505">
        <v>0.01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0.01</v>
      </c>
      <c r="C5506">
        <v>0.01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</v>
      </c>
      <c r="C5507">
        <v>0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</v>
      </c>
      <c r="C5508">
        <v>0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</v>
      </c>
      <c r="C5509">
        <v>0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</v>
      </c>
      <c r="C5510">
        <v>0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</v>
      </c>
      <c r="C5511">
        <v>0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</v>
      </c>
      <c r="C5512">
        <v>0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</v>
      </c>
      <c r="C5513">
        <v>0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</v>
      </c>
      <c r="C5514">
        <v>0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</v>
      </c>
      <c r="C5515">
        <v>0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1.78</v>
      </c>
      <c r="C5516">
        <v>1.78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1.78</v>
      </c>
      <c r="C5517">
        <v>1.78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1.25</v>
      </c>
      <c r="C5518">
        <v>1.25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0.74</v>
      </c>
      <c r="C5519">
        <v>0.74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0.44</v>
      </c>
      <c r="C5520">
        <v>0.44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0.23</v>
      </c>
      <c r="C5521">
        <v>0.23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0.18</v>
      </c>
      <c r="C5522">
        <v>0.18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0.13</v>
      </c>
      <c r="C5523">
        <v>0.13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0.06</v>
      </c>
      <c r="C5524">
        <v>0.06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0.02</v>
      </c>
      <c r="C5525">
        <v>0.02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0.01</v>
      </c>
      <c r="C5526">
        <v>0.01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</v>
      </c>
      <c r="C5527">
        <v>0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</v>
      </c>
      <c r="C5528">
        <v>0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</v>
      </c>
      <c r="C5529">
        <v>0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</v>
      </c>
      <c r="C5530">
        <v>0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</v>
      </c>
      <c r="C5531">
        <v>0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</v>
      </c>
      <c r="C5532">
        <v>0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</v>
      </c>
      <c r="C5533">
        <v>0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</v>
      </c>
      <c r="C5534">
        <v>0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</v>
      </c>
      <c r="C5535">
        <v>0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0.18</v>
      </c>
      <c r="C5536">
        <v>0.18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0.23</v>
      </c>
      <c r="C5537">
        <v>0.23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0.18</v>
      </c>
      <c r="C5538">
        <v>0.18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0.18</v>
      </c>
      <c r="C5539">
        <v>0.18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0.13</v>
      </c>
      <c r="C5540">
        <v>0.13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0.23</v>
      </c>
      <c r="C5541">
        <v>0.23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0.23</v>
      </c>
      <c r="C5542">
        <v>0.23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0.18</v>
      </c>
      <c r="C5543">
        <v>0.18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0.06</v>
      </c>
      <c r="C5544">
        <v>0.06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0.02</v>
      </c>
      <c r="C5545">
        <v>0.02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0.01</v>
      </c>
      <c r="C5546">
        <v>0.01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</v>
      </c>
      <c r="C5547">
        <v>0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</v>
      </c>
      <c r="C5548">
        <v>0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0.01</v>
      </c>
      <c r="C5549">
        <v>0.01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0.01</v>
      </c>
      <c r="C5550">
        <v>0.01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</v>
      </c>
      <c r="C5551">
        <v>0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0.01</v>
      </c>
      <c r="C5552">
        <v>0.01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</v>
      </c>
      <c r="C5553">
        <v>0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</v>
      </c>
      <c r="C5554">
        <v>0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</v>
      </c>
      <c r="C5555">
        <v>0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</v>
      </c>
      <c r="C5556">
        <v>0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</v>
      </c>
      <c r="C5557">
        <v>0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</v>
      </c>
      <c r="C5558">
        <v>0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</v>
      </c>
      <c r="C5559">
        <v>0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1.59</v>
      </c>
      <c r="C5560">
        <v>1.59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229.46</v>
      </c>
      <c r="C5561">
        <v>292.76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429.17</v>
      </c>
      <c r="C5562">
        <v>683.25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398.34</v>
      </c>
      <c r="C5563">
        <v>624.87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319.46</v>
      </c>
      <c r="C5564">
        <v>470.8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315.07</v>
      </c>
      <c r="C5565">
        <v>462.3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246.99</v>
      </c>
      <c r="C5566">
        <v>328.13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198.36</v>
      </c>
      <c r="C5567">
        <v>234.5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158.85</v>
      </c>
      <c r="C5568">
        <v>165.31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139.37</v>
      </c>
      <c r="C5569">
        <v>139.37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139.37</v>
      </c>
      <c r="C5570">
        <v>139.37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127.01</v>
      </c>
      <c r="C5571">
        <v>127.01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95.02</v>
      </c>
      <c r="C5572">
        <v>95.02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66.7</v>
      </c>
      <c r="C5573">
        <v>66.7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46.55</v>
      </c>
      <c r="C5574">
        <v>46.55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47.95</v>
      </c>
      <c r="C5575">
        <v>47.95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66.7</v>
      </c>
      <c r="C5576">
        <v>66.7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52.29</v>
      </c>
      <c r="C5577">
        <v>52.29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38.99</v>
      </c>
      <c r="C5578">
        <v>38.99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27.7</v>
      </c>
      <c r="C5579">
        <v>27.7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19.66</v>
      </c>
      <c r="C5580">
        <v>19.66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15.07</v>
      </c>
      <c r="C5581">
        <v>15.07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13.21</v>
      </c>
      <c r="C5582">
        <v>13.21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13.7</v>
      </c>
      <c r="C5583">
        <v>13.7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23.13</v>
      </c>
      <c r="C5584">
        <v>23.13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73.34</v>
      </c>
      <c r="C5585">
        <v>73.34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97.16</v>
      </c>
      <c r="C5586">
        <v>97.16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71.53</v>
      </c>
      <c r="C5587">
        <v>71.53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75.17</v>
      </c>
      <c r="C5588">
        <v>75.17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185.4</v>
      </c>
      <c r="C5589">
        <v>211.1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139.37</v>
      </c>
      <c r="C5590">
        <v>139.37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103.2</v>
      </c>
      <c r="C5591">
        <v>103.2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73.34</v>
      </c>
      <c r="C5592">
        <v>73.34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52.29</v>
      </c>
      <c r="C5593">
        <v>52.29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37.75</v>
      </c>
      <c r="C5594">
        <v>37.75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28.73</v>
      </c>
      <c r="C5595">
        <v>28.73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21.35</v>
      </c>
      <c r="C5596">
        <v>21.35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15.07</v>
      </c>
      <c r="C5597">
        <v>15.07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9.64</v>
      </c>
      <c r="C5598">
        <v>9.64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7.17</v>
      </c>
      <c r="C5599">
        <v>7.17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6.3</v>
      </c>
      <c r="C5600">
        <v>6.3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5.22</v>
      </c>
      <c r="C5601">
        <v>5.22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4.85</v>
      </c>
      <c r="C5602">
        <v>4.85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4.85</v>
      </c>
      <c r="C5603">
        <v>4.85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4.5</v>
      </c>
      <c r="C5604">
        <v>4.5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3.85</v>
      </c>
      <c r="C5605">
        <v>3.85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3.55</v>
      </c>
      <c r="C5606">
        <v>3.55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3.26</v>
      </c>
      <c r="C5607">
        <v>3.26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2.99</v>
      </c>
      <c r="C5608">
        <v>2.99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2.73</v>
      </c>
      <c r="C5609">
        <v>2.73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2.48</v>
      </c>
      <c r="C5610">
        <v>2.48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2.73</v>
      </c>
      <c r="C5611">
        <v>2.73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2.19</v>
      </c>
      <c r="C5612">
        <v>2.19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2.19</v>
      </c>
      <c r="C5613">
        <v>2.19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2.48</v>
      </c>
      <c r="C5614">
        <v>2.48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1.98</v>
      </c>
      <c r="C5615">
        <v>1.98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1.78</v>
      </c>
      <c r="C5616">
        <v>1.78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1.41</v>
      </c>
      <c r="C5617">
        <v>1.41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1.41</v>
      </c>
      <c r="C5618">
        <v>1.41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1.41</v>
      </c>
      <c r="C5619">
        <v>1.41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1.25</v>
      </c>
      <c r="C5620">
        <v>1.25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1.13</v>
      </c>
      <c r="C5621">
        <v>1.13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0.86</v>
      </c>
      <c r="C5622">
        <v>0.86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0.86</v>
      </c>
      <c r="C5623">
        <v>0.86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0.63</v>
      </c>
      <c r="C5624">
        <v>0.63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0.44</v>
      </c>
      <c r="C5625">
        <v>0.44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0.36</v>
      </c>
      <c r="C5626">
        <v>0.36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0.29</v>
      </c>
      <c r="C5627">
        <v>0.29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0.23</v>
      </c>
      <c r="C5628">
        <v>0.23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0.23</v>
      </c>
      <c r="C5629">
        <v>0.23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0.36</v>
      </c>
      <c r="C5630">
        <v>0.36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0.36</v>
      </c>
      <c r="C5631">
        <v>0.36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0.29</v>
      </c>
      <c r="C5632">
        <v>0.29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0.18</v>
      </c>
      <c r="C5633">
        <v>0.18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0.23</v>
      </c>
      <c r="C5634">
        <v>0.23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0.29</v>
      </c>
      <c r="C5635">
        <v>0.29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0.29</v>
      </c>
      <c r="C5636">
        <v>0.29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0.36</v>
      </c>
      <c r="C5637">
        <v>0.36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0.36</v>
      </c>
      <c r="C5638">
        <v>0.36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0.29</v>
      </c>
      <c r="C5639">
        <v>0.29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0.18</v>
      </c>
      <c r="C5640">
        <v>0.18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0.18</v>
      </c>
      <c r="C5641">
        <v>0.18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0.04</v>
      </c>
      <c r="C5642">
        <v>0.04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</v>
      </c>
      <c r="C5643">
        <v>0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</v>
      </c>
      <c r="C5644">
        <v>0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</v>
      </c>
      <c r="C5645">
        <v>0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</v>
      </c>
      <c r="C5646">
        <v>0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</v>
      </c>
      <c r="C5647">
        <v>0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</v>
      </c>
      <c r="C5648">
        <v>0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</v>
      </c>
      <c r="C5649">
        <v>0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</v>
      </c>
      <c r="C5650">
        <v>0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</v>
      </c>
      <c r="C5651">
        <v>0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</v>
      </c>
      <c r="C5652">
        <v>0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</v>
      </c>
      <c r="C5653">
        <v>0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</v>
      </c>
      <c r="C5654">
        <v>0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</v>
      </c>
      <c r="C5655">
        <v>0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</v>
      </c>
      <c r="C5656">
        <v>0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1.78</v>
      </c>
      <c r="C5657">
        <v>1.78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1.41</v>
      </c>
      <c r="C5658">
        <v>1.41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0.36</v>
      </c>
      <c r="C5659">
        <v>0.36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0.01</v>
      </c>
      <c r="C5660">
        <v>0.01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</v>
      </c>
      <c r="C5661">
        <v>0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</v>
      </c>
      <c r="C5662">
        <v>0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</v>
      </c>
      <c r="C5663">
        <v>0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</v>
      </c>
      <c r="C5664">
        <v>0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</v>
      </c>
      <c r="C5665">
        <v>0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</v>
      </c>
      <c r="C5666">
        <v>0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</v>
      </c>
      <c r="C5667">
        <v>0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</v>
      </c>
      <c r="C5668">
        <v>0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</v>
      </c>
      <c r="C5669">
        <v>0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</v>
      </c>
      <c r="C5670">
        <v>0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</v>
      </c>
      <c r="C5671">
        <v>0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</v>
      </c>
      <c r="C5672">
        <v>0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</v>
      </c>
      <c r="C5673">
        <v>0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</v>
      </c>
      <c r="C5675">
        <v>0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</v>
      </c>
      <c r="C5676">
        <v>0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</v>
      </c>
      <c r="C5677">
        <v>0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</v>
      </c>
      <c r="C5679">
        <v>0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</v>
      </c>
      <c r="C5684">
        <v>0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</v>
      </c>
      <c r="C5685">
        <v>0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</v>
      </c>
      <c r="C5686">
        <v>0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</v>
      </c>
      <c r="C5690">
        <v>0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</v>
      </c>
      <c r="C5691">
        <v>0</v>
      </c>
      <c r="D5691">
        <v>0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D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D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D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D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D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D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D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</v>
      </c>
      <c r="C5699">
        <v>0</v>
      </c>
      <c r="D5699">
        <v>0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D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D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D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D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</v>
      </c>
      <c r="C5704">
        <v>0</v>
      </c>
      <c r="D5704">
        <v>0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</v>
      </c>
      <c r="C5705">
        <v>0</v>
      </c>
      <c r="D5705">
        <v>0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D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D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D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D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D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D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D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D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</v>
      </c>
      <c r="C5714">
        <v>0</v>
      </c>
      <c r="D5714">
        <v>0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</v>
      </c>
      <c r="C5715">
        <v>0</v>
      </c>
      <c r="D5715">
        <v>0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</v>
      </c>
      <c r="C5716">
        <v>0</v>
      </c>
      <c r="D5716">
        <v>0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</v>
      </c>
      <c r="C5717">
        <v>0</v>
      </c>
      <c r="D5717">
        <v>0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</v>
      </c>
      <c r="C5718">
        <v>0</v>
      </c>
      <c r="D5718">
        <v>0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</v>
      </c>
      <c r="C5719">
        <v>0</v>
      </c>
      <c r="D5719">
        <v>0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</v>
      </c>
      <c r="C5720">
        <v>0</v>
      </c>
      <c r="D5720">
        <v>0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</v>
      </c>
      <c r="C5721">
        <v>0</v>
      </c>
      <c r="D5721">
        <v>0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</v>
      </c>
      <c r="C5722">
        <v>0</v>
      </c>
      <c r="D5722">
        <v>0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D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</v>
      </c>
      <c r="C5724">
        <v>0</v>
      </c>
      <c r="D5724">
        <v>0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D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D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D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D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D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D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D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D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D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D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D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D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D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D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D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D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D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D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D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D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D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D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D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D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D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D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D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D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D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0.09</v>
      </c>
      <c r="C5754">
        <v>0.09</v>
      </c>
      <c r="D5754">
        <v>0.09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0.09</v>
      </c>
      <c r="C5755">
        <v>0.09</v>
      </c>
      <c r="D5755">
        <v>0.09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0.06</v>
      </c>
      <c r="C5756">
        <v>0.06</v>
      </c>
      <c r="D5756">
        <v>0.06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0.02</v>
      </c>
      <c r="C5757">
        <v>0.02</v>
      </c>
      <c r="D5757">
        <v>0.02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D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D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D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0.04</v>
      </c>
      <c r="C5761">
        <v>0.04</v>
      </c>
      <c r="D5761">
        <v>0.04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0.06</v>
      </c>
      <c r="C5762">
        <v>0.06</v>
      </c>
      <c r="D5762">
        <v>0.06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0.09</v>
      </c>
      <c r="C5763">
        <v>0.09</v>
      </c>
      <c r="D5763">
        <v>0.09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0.04</v>
      </c>
      <c r="C5764">
        <v>0.04</v>
      </c>
      <c r="D5764">
        <v>0.04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0.06</v>
      </c>
      <c r="C5765">
        <v>0.06</v>
      </c>
      <c r="D5765">
        <v>0.06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0.04</v>
      </c>
      <c r="C5766">
        <v>0.04</v>
      </c>
      <c r="D5766">
        <v>0.04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0.01</v>
      </c>
      <c r="C5767">
        <v>0.01</v>
      </c>
      <c r="D5767">
        <v>0.01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0.01</v>
      </c>
      <c r="C5768">
        <v>0.01</v>
      </c>
      <c r="D5768">
        <v>0.01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0.01</v>
      </c>
      <c r="C5769">
        <v>0.01</v>
      </c>
      <c r="D5769">
        <v>0.01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D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D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D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D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D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D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D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D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D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D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D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D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D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D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D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D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D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D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D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D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D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D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D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D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D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D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D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D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D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0.01</v>
      </c>
      <c r="C5812">
        <v>0.01</v>
      </c>
      <c r="D5812">
        <v>0.01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0.01</v>
      </c>
      <c r="C5813">
        <v>0.01</v>
      </c>
      <c r="D5813">
        <v>0.01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0.01</v>
      </c>
      <c r="C5814">
        <v>0.01</v>
      </c>
      <c r="D5814">
        <v>0.01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0.13</v>
      </c>
      <c r="C5836">
        <v>0.13</v>
      </c>
      <c r="D5836">
        <v>0.13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1.59</v>
      </c>
      <c r="C5837">
        <v>1.59</v>
      </c>
      <c r="D5837">
        <v>1.59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1.13</v>
      </c>
      <c r="C5838">
        <v>1.13</v>
      </c>
      <c r="D5838">
        <v>1.13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0.74</v>
      </c>
      <c r="C5839">
        <v>0.74</v>
      </c>
      <c r="D5839">
        <v>0.74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0.53</v>
      </c>
      <c r="C5840">
        <v>0.53</v>
      </c>
      <c r="D5840">
        <v>0.53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0.29</v>
      </c>
      <c r="C5841">
        <v>0.29</v>
      </c>
      <c r="D5841">
        <v>0.29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0.23</v>
      </c>
      <c r="C5842">
        <v>0.23</v>
      </c>
      <c r="D5842">
        <v>0.23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0.13</v>
      </c>
      <c r="C5843">
        <v>0.13</v>
      </c>
      <c r="D5843">
        <v>0.13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0.09</v>
      </c>
      <c r="C5844">
        <v>0.09</v>
      </c>
      <c r="D5844">
        <v>0.09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0.04</v>
      </c>
      <c r="C5845">
        <v>0.04</v>
      </c>
      <c r="D5845">
        <v>0.04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0.02</v>
      </c>
      <c r="C5846">
        <v>0.02</v>
      </c>
      <c r="D5846">
        <v>0.02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D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D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D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D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D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D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D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D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D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D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D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D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D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D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D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D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D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D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D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D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D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D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D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D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D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D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D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D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D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D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D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D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D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D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D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0.09</v>
      </c>
      <c r="C5945">
        <v>0.09</v>
      </c>
      <c r="D5945">
        <v>0.09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1.59</v>
      </c>
      <c r="C5946">
        <v>1.59</v>
      </c>
      <c r="D5946">
        <v>1.59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0.53</v>
      </c>
      <c r="C5947">
        <v>0.53</v>
      </c>
      <c r="D5947">
        <v>0.53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0.23</v>
      </c>
      <c r="C5948">
        <v>0.23</v>
      </c>
      <c r="D5948">
        <v>0.23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0.09</v>
      </c>
      <c r="C5949">
        <v>0.09</v>
      </c>
      <c r="D5949">
        <v>0.09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0.02</v>
      </c>
      <c r="C5950">
        <v>0.02</v>
      </c>
      <c r="D5950">
        <v>0.02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D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D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D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D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D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D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D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D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D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D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D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D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D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D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0.04</v>
      </c>
      <c r="C6041">
        <v>0.04</v>
      </c>
      <c r="D6041">
        <v>0.04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0.18</v>
      </c>
      <c r="C6042">
        <v>0.18</v>
      </c>
      <c r="D6042">
        <v>0.18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0.09</v>
      </c>
      <c r="C6043">
        <v>0.09</v>
      </c>
      <c r="D6043">
        <v>0.09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0.02</v>
      </c>
      <c r="C6044">
        <v>0.02</v>
      </c>
      <c r="D6044">
        <v>0.02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D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D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D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D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D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D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D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D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D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D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D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D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D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0.01</v>
      </c>
      <c r="C6058">
        <v>0.01</v>
      </c>
      <c r="D6058">
        <v>0.01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D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D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D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D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D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D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D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D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D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D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D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D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D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D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D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D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D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D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D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D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D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D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D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D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D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D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D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D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D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D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D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D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D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D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D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D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D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D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D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D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D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D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D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D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D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D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D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D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D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D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D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D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D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D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D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D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D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D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D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D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D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</v>
      </c>
      <c r="C6120">
        <v>0</v>
      </c>
      <c r="D6120">
        <v>0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</v>
      </c>
      <c r="C6121">
        <v>0</v>
      </c>
      <c r="D6121">
        <v>0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</v>
      </c>
      <c r="C6122">
        <v>0</v>
      </c>
      <c r="D6122">
        <v>0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</v>
      </c>
      <c r="C6123">
        <v>0</v>
      </c>
      <c r="D6123">
        <v>0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</v>
      </c>
      <c r="C6124">
        <v>0</v>
      </c>
      <c r="D6124">
        <v>0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</v>
      </c>
      <c r="C6125">
        <v>0</v>
      </c>
      <c r="D6125">
        <v>0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</v>
      </c>
      <c r="C6126">
        <v>0</v>
      </c>
      <c r="D6126">
        <v>0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</v>
      </c>
      <c r="C6127">
        <v>0</v>
      </c>
      <c r="D6127">
        <v>0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</v>
      </c>
      <c r="C6128">
        <v>0</v>
      </c>
      <c r="D6128">
        <v>0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</v>
      </c>
      <c r="C6129">
        <v>0</v>
      </c>
      <c r="D6129">
        <v>0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</v>
      </c>
      <c r="C6130">
        <v>0</v>
      </c>
      <c r="D6130">
        <v>0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</v>
      </c>
      <c r="C6131">
        <v>0</v>
      </c>
      <c r="D6131">
        <v>0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D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D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</v>
      </c>
      <c r="C6134">
        <v>0</v>
      </c>
      <c r="D6134">
        <v>0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D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D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</v>
      </c>
      <c r="C6137">
        <v>0</v>
      </c>
      <c r="D6137">
        <v>0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D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D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D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D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D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D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D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D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4.17</v>
      </c>
      <c r="C6150">
        <v>4.17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61.66</v>
      </c>
      <c r="C6151">
        <v>61.66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167.68</v>
      </c>
      <c r="C6152">
        <v>179.38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198.36</v>
      </c>
      <c r="C6153">
        <v>234.5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185.4</v>
      </c>
      <c r="C6154">
        <v>211.1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127.01</v>
      </c>
      <c r="C6155">
        <v>127.01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77.03</v>
      </c>
      <c r="C6156">
        <v>77.03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112.37</v>
      </c>
      <c r="C6157">
        <v>112.37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144.78</v>
      </c>
      <c r="C6158">
        <v>145.5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95.02</v>
      </c>
      <c r="C6159">
        <v>95.02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58.44</v>
      </c>
      <c r="C6160">
        <v>58.44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33.06</v>
      </c>
      <c r="C6161">
        <v>33.06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18.84</v>
      </c>
      <c r="C6162">
        <v>18.84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12.57</v>
      </c>
      <c r="C6163">
        <v>12.57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11.94</v>
      </c>
      <c r="C6164">
        <v>11.94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11.34</v>
      </c>
      <c r="C6165">
        <v>11.34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22.23</v>
      </c>
      <c r="C6166">
        <v>22.23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26.7</v>
      </c>
      <c r="C6167">
        <v>26.7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20.49</v>
      </c>
      <c r="C6168">
        <v>20.49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16.52</v>
      </c>
      <c r="C6169">
        <v>16.52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37.75</v>
      </c>
      <c r="C6170">
        <v>37.75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71.53</v>
      </c>
      <c r="C6171">
        <v>71.53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50.82</v>
      </c>
      <c r="C6172">
        <v>50.82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37.75</v>
      </c>
      <c r="C6173">
        <v>37.75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46.55</v>
      </c>
      <c r="C6174">
        <v>46.55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50.82</v>
      </c>
      <c r="C6175">
        <v>50.82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37.75</v>
      </c>
      <c r="C6176">
        <v>37.75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25.96</v>
      </c>
      <c r="C6177">
        <v>25.96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17.27</v>
      </c>
      <c r="C6178">
        <v>17.27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11.94</v>
      </c>
      <c r="C6179">
        <v>11.94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8.11</v>
      </c>
      <c r="C6180">
        <v>8.11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5.5</v>
      </c>
      <c r="C6181">
        <v>5.5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3.55</v>
      </c>
      <c r="C6182">
        <v>3.55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2.48</v>
      </c>
      <c r="C6183">
        <v>2.48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1.78</v>
      </c>
      <c r="C6184">
        <v>1.78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1.13</v>
      </c>
      <c r="C6185">
        <v>1.13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0.86</v>
      </c>
      <c r="C6186">
        <v>0.86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0.74</v>
      </c>
      <c r="C6187">
        <v>0.74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0.74</v>
      </c>
      <c r="C6188">
        <v>0.74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0.53</v>
      </c>
      <c r="C6189">
        <v>0.53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0.36</v>
      </c>
      <c r="C6190">
        <v>0.36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0.29</v>
      </c>
      <c r="C6191">
        <v>0.29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0.23</v>
      </c>
      <c r="C6192">
        <v>0.23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0.18</v>
      </c>
      <c r="C6193">
        <v>0.18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0.18</v>
      </c>
      <c r="C6194">
        <v>0.18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0.13</v>
      </c>
      <c r="C6195">
        <v>0.13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0.09</v>
      </c>
      <c r="C6196">
        <v>0.09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0.06</v>
      </c>
      <c r="C6197">
        <v>0.06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0.04</v>
      </c>
      <c r="C6198">
        <v>0.04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0.02</v>
      </c>
      <c r="C6199">
        <v>0.02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0.01</v>
      </c>
      <c r="C6200">
        <v>0.01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0.01</v>
      </c>
      <c r="C6201">
        <v>0.01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0.01</v>
      </c>
      <c r="C6202">
        <v>0.01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</v>
      </c>
      <c r="C6203">
        <v>0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</v>
      </c>
      <c r="C6204">
        <v>0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</v>
      </c>
      <c r="C6205">
        <v>0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</v>
      </c>
      <c r="C6206">
        <v>0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</v>
      </c>
      <c r="C6207">
        <v>0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</v>
      </c>
      <c r="C6208">
        <v>0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</v>
      </c>
      <c r="C6209">
        <v>0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</v>
      </c>
      <c r="C6210">
        <v>0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</v>
      </c>
      <c r="C6211">
        <v>0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</v>
      </c>
      <c r="C6212">
        <v>0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</v>
      </c>
      <c r="C6213">
        <v>0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</v>
      </c>
      <c r="C6214">
        <v>0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</v>
      </c>
      <c r="C6215">
        <v>0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</v>
      </c>
      <c r="C6216">
        <v>0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</v>
      </c>
      <c r="C6217">
        <v>0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</v>
      </c>
      <c r="C6218">
        <v>0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</v>
      </c>
      <c r="C6219">
        <v>0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</v>
      </c>
      <c r="C6220">
        <v>0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</v>
      </c>
      <c r="C6221">
        <v>0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</v>
      </c>
      <c r="C6222">
        <v>0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</v>
      </c>
      <c r="C6223">
        <v>0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</v>
      </c>
      <c r="C6224">
        <v>0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</v>
      </c>
      <c r="C6225">
        <v>0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</v>
      </c>
      <c r="C6226">
        <v>0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</v>
      </c>
      <c r="C6227">
        <v>0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</v>
      </c>
      <c r="C6228">
        <v>0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</v>
      </c>
      <c r="C6229">
        <v>0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</v>
      </c>
      <c r="C6230">
        <v>0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</v>
      </c>
      <c r="C6231">
        <v>0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</v>
      </c>
      <c r="C6232">
        <v>0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1.13</v>
      </c>
      <c r="C6233">
        <v>1.13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2.99</v>
      </c>
      <c r="C6234">
        <v>2.99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0.99</v>
      </c>
      <c r="C6235">
        <v>0.99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0.29</v>
      </c>
      <c r="C6236">
        <v>0.29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0.04</v>
      </c>
      <c r="C6237">
        <v>0.04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</v>
      </c>
      <c r="C6238">
        <v>0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</v>
      </c>
      <c r="C6239">
        <v>0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</v>
      </c>
      <c r="C6240">
        <v>0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</v>
      </c>
      <c r="C6241">
        <v>0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</v>
      </c>
      <c r="C6242">
        <v>0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</v>
      </c>
      <c r="C6243">
        <v>0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</v>
      </c>
      <c r="C6244">
        <v>0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</v>
      </c>
      <c r="C6245">
        <v>0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</v>
      </c>
      <c r="C6246">
        <v>0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</v>
      </c>
      <c r="C6247">
        <v>0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</v>
      </c>
      <c r="C6248">
        <v>0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</v>
      </c>
      <c r="C6249">
        <v>0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</v>
      </c>
      <c r="C6250">
        <v>0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0.23</v>
      </c>
      <c r="C6251">
        <v>0.23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12.57</v>
      </c>
      <c r="C6252">
        <v>12.57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27.7</v>
      </c>
      <c r="C6253">
        <v>27.7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55.31</v>
      </c>
      <c r="C6254">
        <v>55.31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65</v>
      </c>
      <c r="C6255">
        <v>65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47.95</v>
      </c>
      <c r="C6256">
        <v>47.95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30.84</v>
      </c>
      <c r="C6257">
        <v>30.84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18.84</v>
      </c>
      <c r="C6258">
        <v>18.84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11.94</v>
      </c>
      <c r="C6259">
        <v>11.94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9.11</v>
      </c>
      <c r="C6260">
        <v>9.11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8.6</v>
      </c>
      <c r="C6261">
        <v>8.6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13.7</v>
      </c>
      <c r="C6262">
        <v>13.7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24.99</v>
      </c>
      <c r="C6263">
        <v>24.99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103.2</v>
      </c>
      <c r="C6264">
        <v>103.2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170.68</v>
      </c>
      <c r="C6265">
        <v>184.35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122.01</v>
      </c>
      <c r="C6266">
        <v>122.01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86.75</v>
      </c>
      <c r="C6267">
        <v>86.75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58.44</v>
      </c>
      <c r="C6268">
        <v>58.44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40.25</v>
      </c>
      <c r="C6269">
        <v>40.25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29.77</v>
      </c>
      <c r="C6270">
        <v>29.77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68.44</v>
      </c>
      <c r="C6271">
        <v>68.44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61.66</v>
      </c>
      <c r="C6272">
        <v>61.66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47.95</v>
      </c>
      <c r="C6273">
        <v>47.95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36.54</v>
      </c>
      <c r="C6274">
        <v>36.54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27.7</v>
      </c>
      <c r="C6275">
        <v>27.7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21.35</v>
      </c>
      <c r="C6276">
        <v>21.35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15.78</v>
      </c>
      <c r="C6277">
        <v>15.78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11.94</v>
      </c>
      <c r="C6278">
        <v>11.94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8.6</v>
      </c>
      <c r="C6279">
        <v>8.6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6.73</v>
      </c>
      <c r="C6280">
        <v>6.73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4.85</v>
      </c>
      <c r="C6281">
        <v>4.85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3.55</v>
      </c>
      <c r="C6282">
        <v>3.55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2.99</v>
      </c>
      <c r="C6283">
        <v>2.99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2.48</v>
      </c>
      <c r="C6284">
        <v>2.48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1.98</v>
      </c>
      <c r="C6285">
        <v>1.98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1.78</v>
      </c>
      <c r="C6286">
        <v>1.78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1.41</v>
      </c>
      <c r="C6287">
        <v>1.41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1.25</v>
      </c>
      <c r="C6288">
        <v>1.25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1.25</v>
      </c>
      <c r="C6289">
        <v>1.25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1.13</v>
      </c>
      <c r="C6290">
        <v>1.13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0.86</v>
      </c>
      <c r="C6291">
        <v>0.86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0.86</v>
      </c>
      <c r="C6292">
        <v>0.86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0.74</v>
      </c>
      <c r="C6293">
        <v>0.74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0.63</v>
      </c>
      <c r="C6294">
        <v>0.63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0.53</v>
      </c>
      <c r="C6295">
        <v>0.53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0.44</v>
      </c>
      <c r="C6296">
        <v>0.44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0.44</v>
      </c>
      <c r="C6297">
        <v>0.44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0.36</v>
      </c>
      <c r="C6298">
        <v>0.36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0.29</v>
      </c>
      <c r="C6299">
        <v>0.29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0.23</v>
      </c>
      <c r="C6300">
        <v>0.23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0.23</v>
      </c>
      <c r="C6301">
        <v>0.23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0.18</v>
      </c>
      <c r="C6302">
        <v>0.18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0.13</v>
      </c>
      <c r="C6303">
        <v>0.13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0.09</v>
      </c>
      <c r="C6304">
        <v>0.09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0.06</v>
      </c>
      <c r="C6305">
        <v>0.06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0.04</v>
      </c>
      <c r="C6306">
        <v>0.04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0.02</v>
      </c>
      <c r="C6307">
        <v>0.02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0.01</v>
      </c>
      <c r="C6308">
        <v>0.01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</v>
      </c>
      <c r="C6309">
        <v>0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</v>
      </c>
      <c r="C6310">
        <v>0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</v>
      </c>
      <c r="C6311">
        <v>0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</v>
      </c>
      <c r="C6312">
        <v>0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</v>
      </c>
      <c r="C6313">
        <v>0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</v>
      </c>
      <c r="C6314">
        <v>0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</v>
      </c>
      <c r="C6315">
        <v>0</v>
      </c>
      <c r="D6315">
        <v>0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</v>
      </c>
      <c r="C6316">
        <v>0</v>
      </c>
      <c r="D6316">
        <v>0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</v>
      </c>
      <c r="C6317">
        <v>0</v>
      </c>
      <c r="D6317">
        <v>0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</v>
      </c>
      <c r="C6318">
        <v>0</v>
      </c>
      <c r="D6318">
        <v>0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</v>
      </c>
      <c r="C6319">
        <v>0</v>
      </c>
      <c r="D6319">
        <v>0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D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D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D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D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0.13</v>
      </c>
      <c r="C6324">
        <v>0.13</v>
      </c>
      <c r="D6324">
        <v>0.13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0.99</v>
      </c>
      <c r="C6325">
        <v>0.99</v>
      </c>
      <c r="D6325">
        <v>0.99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1.41</v>
      </c>
      <c r="C6326">
        <v>1.41</v>
      </c>
      <c r="D6326">
        <v>1.41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2.48</v>
      </c>
      <c r="C6327">
        <v>2.48</v>
      </c>
      <c r="D6327">
        <v>2.48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3.26</v>
      </c>
      <c r="C6328">
        <v>3.26</v>
      </c>
      <c r="D6328">
        <v>3.26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2.99</v>
      </c>
      <c r="C6329">
        <v>2.99</v>
      </c>
      <c r="D6329">
        <v>2.99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2.48</v>
      </c>
      <c r="C6330">
        <v>2.48</v>
      </c>
      <c r="D6330">
        <v>2.48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1.59</v>
      </c>
      <c r="C6331">
        <v>1.59</v>
      </c>
      <c r="D6331">
        <v>1.59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1.13</v>
      </c>
      <c r="C6332">
        <v>1.13</v>
      </c>
      <c r="D6332">
        <v>1.13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0.86</v>
      </c>
      <c r="C6333">
        <v>0.86</v>
      </c>
      <c r="D6333">
        <v>0.86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0.63</v>
      </c>
      <c r="C6334">
        <v>0.63</v>
      </c>
      <c r="D6334">
        <v>0.63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0.53</v>
      </c>
      <c r="C6335">
        <v>0.53</v>
      </c>
      <c r="D6335">
        <v>0.53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0.44</v>
      </c>
      <c r="C6336">
        <v>0.44</v>
      </c>
      <c r="D6336">
        <v>0.44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0.36</v>
      </c>
      <c r="C6337">
        <v>0.36</v>
      </c>
      <c r="D6337">
        <v>0.36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0.29</v>
      </c>
      <c r="C6338">
        <v>0.29</v>
      </c>
      <c r="D6338">
        <v>0.29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0.29</v>
      </c>
      <c r="C6339">
        <v>0.29</v>
      </c>
      <c r="D6339">
        <v>0.29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0.23</v>
      </c>
      <c r="C6340">
        <v>0.23</v>
      </c>
      <c r="D6340">
        <v>0.23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0.23</v>
      </c>
      <c r="C6341">
        <v>0.23</v>
      </c>
      <c r="D6341">
        <v>0.23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0.18</v>
      </c>
      <c r="C6342">
        <v>0.18</v>
      </c>
      <c r="D6342">
        <v>0.18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0.18</v>
      </c>
      <c r="C6343">
        <v>0.18</v>
      </c>
      <c r="D6343">
        <v>0.18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0.18</v>
      </c>
      <c r="C6344">
        <v>0.18</v>
      </c>
      <c r="D6344">
        <v>0.18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0.18</v>
      </c>
      <c r="C6345">
        <v>0.18</v>
      </c>
      <c r="D6345">
        <v>0.18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0.18</v>
      </c>
      <c r="C6346">
        <v>0.18</v>
      </c>
      <c r="D6346">
        <v>0.18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0.13</v>
      </c>
      <c r="C6347">
        <v>0.13</v>
      </c>
      <c r="D6347">
        <v>0.13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0.09</v>
      </c>
      <c r="C6348">
        <v>0.09</v>
      </c>
      <c r="D6348">
        <v>0.09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0.09</v>
      </c>
      <c r="C6349">
        <v>0.09</v>
      </c>
      <c r="D6349">
        <v>0.09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0.09</v>
      </c>
      <c r="C6350">
        <v>0.09</v>
      </c>
      <c r="D6350">
        <v>0.09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0.09</v>
      </c>
      <c r="C6351">
        <v>0.09</v>
      </c>
      <c r="D6351">
        <v>0.09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0.06</v>
      </c>
      <c r="C6352">
        <v>0.06</v>
      </c>
      <c r="D6352">
        <v>0.06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0.06</v>
      </c>
      <c r="C6353">
        <v>0.06</v>
      </c>
      <c r="D6353">
        <v>0.06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0.04</v>
      </c>
      <c r="C6354">
        <v>0.04</v>
      </c>
      <c r="D6354">
        <v>0.04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0.04</v>
      </c>
      <c r="C6355">
        <v>0.04</v>
      </c>
      <c r="D6355">
        <v>0.04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0.04</v>
      </c>
      <c r="C6356">
        <v>0.04</v>
      </c>
      <c r="D6356">
        <v>0.04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0.02</v>
      </c>
      <c r="C6357">
        <v>0.02</v>
      </c>
      <c r="D6357">
        <v>0.02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0.04</v>
      </c>
      <c r="C6358">
        <v>0.04</v>
      </c>
      <c r="D6358">
        <v>0.04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0.02</v>
      </c>
      <c r="C6359">
        <v>0.02</v>
      </c>
      <c r="D6359">
        <v>0.02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0.02</v>
      </c>
      <c r="C6360">
        <v>0.02</v>
      </c>
      <c r="D6360">
        <v>0.02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0.02</v>
      </c>
      <c r="C6361">
        <v>0.02</v>
      </c>
      <c r="D6361">
        <v>0.02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0.01</v>
      </c>
      <c r="C6362">
        <v>0.01</v>
      </c>
      <c r="D6362">
        <v>0.01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0.01</v>
      </c>
      <c r="C6363">
        <v>0.01</v>
      </c>
      <c r="D6363">
        <v>0.01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0.01</v>
      </c>
      <c r="C6364">
        <v>0.01</v>
      </c>
      <c r="D6364">
        <v>0.01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0.01</v>
      </c>
      <c r="C6365">
        <v>0.01</v>
      </c>
      <c r="D6365">
        <v>0.01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D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D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</v>
      </c>
      <c r="C6368">
        <v>0</v>
      </c>
      <c r="D6368">
        <v>0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D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D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D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D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D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D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D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D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D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D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D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D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D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D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D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D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D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D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D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D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D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D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D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D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D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D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D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D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D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D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D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0.04</v>
      </c>
      <c r="C6400">
        <v>0.04</v>
      </c>
      <c r="D6400">
        <v>0.04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0.13</v>
      </c>
      <c r="C6401">
        <v>0.13</v>
      </c>
      <c r="D6401">
        <v>0.13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0.04</v>
      </c>
      <c r="C6402">
        <v>0.04</v>
      </c>
      <c r="D6402">
        <v>0.04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D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D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D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D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D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D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D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D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D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D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D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0.44</v>
      </c>
      <c r="C6414">
        <v>0.44</v>
      </c>
      <c r="D6414">
        <v>0.44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0.44</v>
      </c>
      <c r="C6415">
        <v>0.44</v>
      </c>
      <c r="D6415">
        <v>0.44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0.23</v>
      </c>
      <c r="C6416">
        <v>0.23</v>
      </c>
      <c r="D6416">
        <v>0.23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0.09</v>
      </c>
      <c r="C6417">
        <v>0.09</v>
      </c>
      <c r="D6417">
        <v>0.09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0.06</v>
      </c>
      <c r="C6418">
        <v>0.06</v>
      </c>
      <c r="D6418">
        <v>0.06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0.04</v>
      </c>
      <c r="C6419">
        <v>0.04</v>
      </c>
      <c r="D6419">
        <v>0.04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0.01</v>
      </c>
      <c r="C6420">
        <v>0.01</v>
      </c>
      <c r="D6420">
        <v>0.01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D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D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D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D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D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D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D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D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D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D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D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D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D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D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D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D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D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D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</v>
      </c>
      <c r="C6439">
        <v>0</v>
      </c>
      <c r="D6439">
        <v>0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</v>
      </c>
      <c r="C6440">
        <v>0</v>
      </c>
      <c r="D6440">
        <v>0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</v>
      </c>
      <c r="C6441">
        <v>0</v>
      </c>
      <c r="D6441">
        <v>0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</v>
      </c>
      <c r="C6442">
        <v>0</v>
      </c>
      <c r="D6442">
        <v>0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</v>
      </c>
      <c r="C6443">
        <v>0</v>
      </c>
      <c r="D6443">
        <v>0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</v>
      </c>
      <c r="C6444">
        <v>0</v>
      </c>
      <c r="D6444">
        <v>0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</v>
      </c>
      <c r="C6445">
        <v>0</v>
      </c>
      <c r="D6445">
        <v>0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</v>
      </c>
      <c r="C6446">
        <v>0</v>
      </c>
      <c r="D6446">
        <v>0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</v>
      </c>
      <c r="C6447">
        <v>0</v>
      </c>
      <c r="D6447">
        <v>0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</v>
      </c>
      <c r="C6448">
        <v>0</v>
      </c>
      <c r="D6448">
        <v>0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</v>
      </c>
      <c r="C6449">
        <v>0</v>
      </c>
      <c r="D6449">
        <v>0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</v>
      </c>
      <c r="C6450">
        <v>0</v>
      </c>
      <c r="D6450">
        <v>0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</v>
      </c>
      <c r="C6451">
        <v>0</v>
      </c>
      <c r="D6451">
        <v>0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</v>
      </c>
      <c r="C6452">
        <v>0</v>
      </c>
      <c r="D6452">
        <v>0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</v>
      </c>
      <c r="C6453">
        <v>0</v>
      </c>
      <c r="D6453">
        <v>0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</v>
      </c>
      <c r="C6454">
        <v>0</v>
      </c>
      <c r="D6454">
        <v>0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</v>
      </c>
      <c r="C6455">
        <v>0</v>
      </c>
      <c r="D6455">
        <v>0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</v>
      </c>
      <c r="C6456">
        <v>0</v>
      </c>
      <c r="D6456">
        <v>0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</v>
      </c>
      <c r="C6457">
        <v>0</v>
      </c>
      <c r="D6457">
        <v>0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</v>
      </c>
      <c r="C6458">
        <v>0</v>
      </c>
      <c r="D6458">
        <v>0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</v>
      </c>
      <c r="C6459">
        <v>0</v>
      </c>
      <c r="D6459">
        <v>0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</v>
      </c>
      <c r="C6460">
        <v>0</v>
      </c>
      <c r="D6460">
        <v>0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D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D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</v>
      </c>
      <c r="C6463">
        <v>0</v>
      </c>
      <c r="D6463">
        <v>0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</v>
      </c>
      <c r="C6464">
        <v>0</v>
      </c>
      <c r="D6464">
        <v>0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</v>
      </c>
      <c r="C6465">
        <v>0</v>
      </c>
      <c r="D6465">
        <v>0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</v>
      </c>
      <c r="C6466">
        <v>0</v>
      </c>
      <c r="D6466">
        <v>0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</v>
      </c>
      <c r="C6467">
        <v>0</v>
      </c>
      <c r="D6467">
        <v>0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</v>
      </c>
      <c r="C6468">
        <v>0</v>
      </c>
      <c r="D6468">
        <v>0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</v>
      </c>
      <c r="C6469">
        <v>0</v>
      </c>
      <c r="D6469">
        <v>0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</v>
      </c>
      <c r="C6470">
        <v>0</v>
      </c>
      <c r="D6470">
        <v>0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</v>
      </c>
      <c r="C6471">
        <v>0</v>
      </c>
      <c r="D6471">
        <v>0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</v>
      </c>
      <c r="C6472">
        <v>0</v>
      </c>
      <c r="D6472">
        <v>0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</v>
      </c>
      <c r="C6473">
        <v>0</v>
      </c>
      <c r="D6473">
        <v>0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</v>
      </c>
      <c r="C6474">
        <v>0</v>
      </c>
      <c r="D6474">
        <v>0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</v>
      </c>
      <c r="C6475">
        <v>0</v>
      </c>
      <c r="D6475">
        <v>0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</v>
      </c>
      <c r="C6476">
        <v>0</v>
      </c>
      <c r="D6476">
        <v>0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</v>
      </c>
      <c r="C6477">
        <v>0</v>
      </c>
      <c r="D6477">
        <v>0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</v>
      </c>
      <c r="C6478">
        <v>0</v>
      </c>
      <c r="D6478">
        <v>0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</v>
      </c>
      <c r="C6479">
        <v>0</v>
      </c>
      <c r="D6479">
        <v>0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</v>
      </c>
      <c r="C6480">
        <v>0</v>
      </c>
      <c r="D6480">
        <v>0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</v>
      </c>
      <c r="C6481">
        <v>0</v>
      </c>
      <c r="D6481">
        <v>0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</v>
      </c>
      <c r="C6482">
        <v>0</v>
      </c>
      <c r="D6482">
        <v>0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D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</v>
      </c>
      <c r="C6484">
        <v>0</v>
      </c>
      <c r="D6484">
        <v>0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D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</v>
      </c>
      <c r="C6486">
        <v>0</v>
      </c>
      <c r="D6486">
        <v>0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</v>
      </c>
      <c r="C6487">
        <v>0</v>
      </c>
      <c r="D6487">
        <v>0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0.63</v>
      </c>
      <c r="C6488">
        <v>0.63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1.41</v>
      </c>
      <c r="C6489">
        <v>1.41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1.59</v>
      </c>
      <c r="C6490">
        <v>1.59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1.78</v>
      </c>
      <c r="C6491">
        <v>1.78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1.59</v>
      </c>
      <c r="C6492">
        <v>1.59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0.74</v>
      </c>
      <c r="C6493">
        <v>0.74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0.18</v>
      </c>
      <c r="C6494">
        <v>0.18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0.04</v>
      </c>
      <c r="C6495">
        <v>0.04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0.01</v>
      </c>
      <c r="C6496">
        <v>0.01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0.86</v>
      </c>
      <c r="C6521">
        <v>0.86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1.41</v>
      </c>
      <c r="C6522">
        <v>1.41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0.44</v>
      </c>
      <c r="C6523">
        <v>0.44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0.04</v>
      </c>
      <c r="C6524">
        <v>0.04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0.18</v>
      </c>
      <c r="C6540">
        <v>0.18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0.44</v>
      </c>
      <c r="C6541">
        <v>0.44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0.13</v>
      </c>
      <c r="C6542">
        <v>0.13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0.53</v>
      </c>
      <c r="C6543">
        <v>0.53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0.99</v>
      </c>
      <c r="C6544">
        <v>0.99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0.74</v>
      </c>
      <c r="C6545">
        <v>0.74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0.44</v>
      </c>
      <c r="C6546">
        <v>0.44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0.18</v>
      </c>
      <c r="C6547">
        <v>0.18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0.06</v>
      </c>
      <c r="C6548">
        <v>0.06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0.01</v>
      </c>
      <c r="C6549">
        <v>0.01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D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D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D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D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D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D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D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D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D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D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D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D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D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D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D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D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D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D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D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D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D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D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D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D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D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0.06</v>
      </c>
      <c r="C6618">
        <v>0.06</v>
      </c>
      <c r="D6618">
        <v>0.06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0.06</v>
      </c>
      <c r="C6619">
        <v>0.06</v>
      </c>
      <c r="D6619">
        <v>0.06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0.01</v>
      </c>
      <c r="C6620">
        <v>0.01</v>
      </c>
      <c r="D6620">
        <v>0.01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0.01</v>
      </c>
      <c r="C6694">
        <v>0.01</v>
      </c>
      <c r="D6694">
        <v>0.01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0.02</v>
      </c>
      <c r="C6695">
        <v>0.02</v>
      </c>
      <c r="D6695">
        <v>0.02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0.36</v>
      </c>
      <c r="C6809">
        <v>0.36</v>
      </c>
      <c r="D6809">
        <v>0.36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2.99</v>
      </c>
      <c r="C6810">
        <v>2.99</v>
      </c>
      <c r="D6810">
        <v>2.99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0.74</v>
      </c>
      <c r="C6811">
        <v>0.74</v>
      </c>
      <c r="D6811">
        <v>0.74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0.18</v>
      </c>
      <c r="C6812">
        <v>0.18</v>
      </c>
      <c r="D6812">
        <v>0.18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0.06</v>
      </c>
      <c r="C6813">
        <v>0.06</v>
      </c>
      <c r="D6813">
        <v>0.06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D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D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D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D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D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D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D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D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D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D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D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D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D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D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D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0.02</v>
      </c>
      <c r="C6907">
        <v>0.02</v>
      </c>
      <c r="D6907">
        <v>0.02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0.04</v>
      </c>
      <c r="C6908">
        <v>0.04</v>
      </c>
      <c r="D6908">
        <v>0.04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0.02</v>
      </c>
      <c r="C6909">
        <v>0.02</v>
      </c>
      <c r="D6909">
        <v>0.02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0.01</v>
      </c>
      <c r="C6910">
        <v>0.01</v>
      </c>
      <c r="D6910">
        <v>0.01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D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D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0.36</v>
      </c>
      <c r="C7097">
        <v>0.36</v>
      </c>
      <c r="D7097">
        <v>0.36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2.48</v>
      </c>
      <c r="C7098">
        <v>2.48</v>
      </c>
      <c r="D7098">
        <v>2.48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0.99</v>
      </c>
      <c r="C7099">
        <v>0.99</v>
      </c>
      <c r="D7099">
        <v>0.99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0.44</v>
      </c>
      <c r="C7100">
        <v>0.44</v>
      </c>
      <c r="D7100">
        <v>0.44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0.13</v>
      </c>
      <c r="C7101">
        <v>0.13</v>
      </c>
      <c r="D7101">
        <v>0.13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0.04</v>
      </c>
      <c r="C7102">
        <v>0.04</v>
      </c>
      <c r="D7102">
        <v>0.04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0.01</v>
      </c>
      <c r="C7103">
        <v>0.01</v>
      </c>
      <c r="D7103">
        <v>0.01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0.02</v>
      </c>
      <c r="C7108">
        <v>0.02</v>
      </c>
      <c r="D7108">
        <v>0.02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0.04</v>
      </c>
      <c r="C7109">
        <v>0.04</v>
      </c>
      <c r="D7109">
        <v>0.04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0.06</v>
      </c>
      <c r="C7110">
        <v>0.06</v>
      </c>
      <c r="D7110">
        <v>0.06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0.02</v>
      </c>
      <c r="C7111">
        <v>0.02</v>
      </c>
      <c r="D7111">
        <v>0.02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0.02</v>
      </c>
      <c r="C7112">
        <v>0.02</v>
      </c>
      <c r="D7112">
        <v>0.02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0.01</v>
      </c>
      <c r="C7113">
        <v>0.01</v>
      </c>
      <c r="D7113">
        <v>0.01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0.18</v>
      </c>
      <c r="C7121">
        <v>0.18</v>
      </c>
      <c r="D7121">
        <v>0.18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0.44</v>
      </c>
      <c r="C7122">
        <v>0.44</v>
      </c>
      <c r="D7122">
        <v>0.44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0.53</v>
      </c>
      <c r="C7123">
        <v>0.53</v>
      </c>
      <c r="D7123">
        <v>0.53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0.53</v>
      </c>
      <c r="C7124">
        <v>0.53</v>
      </c>
      <c r="D7124">
        <v>0.53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0.44</v>
      </c>
      <c r="C7125">
        <v>0.44</v>
      </c>
      <c r="D7125">
        <v>0.44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0.44</v>
      </c>
      <c r="C7126">
        <v>0.44</v>
      </c>
      <c r="D7126">
        <v>0.44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0.36</v>
      </c>
      <c r="C7127">
        <v>0.36</v>
      </c>
      <c r="D7127">
        <v>0.36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0.29</v>
      </c>
      <c r="C7128">
        <v>0.29</v>
      </c>
      <c r="D7128">
        <v>0.29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0.36</v>
      </c>
      <c r="C7129">
        <v>0.36</v>
      </c>
      <c r="D7129">
        <v>0.36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0.44</v>
      </c>
      <c r="C7130">
        <v>0.44</v>
      </c>
      <c r="D7130">
        <v>0.44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0.29</v>
      </c>
      <c r="C7131">
        <v>0.29</v>
      </c>
      <c r="D7131">
        <v>0.29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0.36</v>
      </c>
      <c r="C7132">
        <v>0.36</v>
      </c>
      <c r="D7132">
        <v>0.36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0.29</v>
      </c>
      <c r="C7133">
        <v>0.29</v>
      </c>
      <c r="D7133">
        <v>0.29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0.29</v>
      </c>
      <c r="C7134">
        <v>0.29</v>
      </c>
      <c r="D7134">
        <v>0.29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0.29</v>
      </c>
      <c r="C7135">
        <v>0.29</v>
      </c>
      <c r="D7135">
        <v>0.29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0.23</v>
      </c>
      <c r="C7136">
        <v>0.23</v>
      </c>
      <c r="D7136">
        <v>0.23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0.23</v>
      </c>
      <c r="C7137">
        <v>0.23</v>
      </c>
      <c r="D7137">
        <v>0.23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0.18</v>
      </c>
      <c r="C7138">
        <v>0.18</v>
      </c>
      <c r="D7138">
        <v>0.18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0.18</v>
      </c>
      <c r="C7139">
        <v>0.18</v>
      </c>
      <c r="D7139">
        <v>0.18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0.09</v>
      </c>
      <c r="C7140">
        <v>0.09</v>
      </c>
      <c r="D7140">
        <v>0.09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0.09</v>
      </c>
      <c r="C7141">
        <v>0.09</v>
      </c>
      <c r="D7141">
        <v>0.09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0.09</v>
      </c>
      <c r="C7142">
        <v>0.09</v>
      </c>
      <c r="D7142">
        <v>0.09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0.09</v>
      </c>
      <c r="C7143">
        <v>0.09</v>
      </c>
      <c r="D7143">
        <v>0.09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0.06</v>
      </c>
      <c r="C7144">
        <v>0.06</v>
      </c>
      <c r="D7144">
        <v>0.06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0.02</v>
      </c>
      <c r="C7145">
        <v>0.02</v>
      </c>
      <c r="D7145">
        <v>0.02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0.04</v>
      </c>
      <c r="C7146">
        <v>0.04</v>
      </c>
      <c r="D7146">
        <v>0.04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0.04</v>
      </c>
      <c r="C7147">
        <v>0.04</v>
      </c>
      <c r="D7147">
        <v>0.04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0.02</v>
      </c>
      <c r="C7148">
        <v>0.02</v>
      </c>
      <c r="D7148">
        <v>0.02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0.02</v>
      </c>
      <c r="C7149">
        <v>0.02</v>
      </c>
      <c r="D7149">
        <v>0.02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0.02</v>
      </c>
      <c r="C7150">
        <v>0.02</v>
      </c>
      <c r="D7150">
        <v>0.02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0.01</v>
      </c>
      <c r="C7151">
        <v>0.01</v>
      </c>
      <c r="D7151">
        <v>0.01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0.02</v>
      </c>
      <c r="C7270">
        <v>0.02</v>
      </c>
      <c r="D7270">
        <v>0.02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0.09</v>
      </c>
      <c r="C7271">
        <v>0.09</v>
      </c>
      <c r="D7271">
        <v>0.09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0.13</v>
      </c>
      <c r="C7272">
        <v>0.13</v>
      </c>
      <c r="D7272">
        <v>0.13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0.18</v>
      </c>
      <c r="C7273">
        <v>0.18</v>
      </c>
      <c r="D7273">
        <v>0.18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0.13</v>
      </c>
      <c r="C7274">
        <v>0.13</v>
      </c>
      <c r="D7274">
        <v>0.13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0.13</v>
      </c>
      <c r="C7275">
        <v>0.13</v>
      </c>
      <c r="D7275">
        <v>0.13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0.09</v>
      </c>
      <c r="C7276">
        <v>0.09</v>
      </c>
      <c r="D7276">
        <v>0.09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0.09</v>
      </c>
      <c r="C7277">
        <v>0.09</v>
      </c>
      <c r="D7277">
        <v>0.09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0.06</v>
      </c>
      <c r="C7278">
        <v>0.06</v>
      </c>
      <c r="D7278">
        <v>0.06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0.06</v>
      </c>
      <c r="C7279">
        <v>0.06</v>
      </c>
      <c r="D7279">
        <v>0.06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0.06</v>
      </c>
      <c r="C7280">
        <v>0.06</v>
      </c>
      <c r="D7280">
        <v>0.06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0.04</v>
      </c>
      <c r="C7281">
        <v>0.04</v>
      </c>
      <c r="D7281">
        <v>0.04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0.04</v>
      </c>
      <c r="C7282">
        <v>0.04</v>
      </c>
      <c r="D7282">
        <v>0.04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0.04</v>
      </c>
      <c r="C7283">
        <v>0.04</v>
      </c>
      <c r="D7283">
        <v>0.04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0.02</v>
      </c>
      <c r="C7284">
        <v>0.02</v>
      </c>
      <c r="D7284">
        <v>0.02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0.04</v>
      </c>
      <c r="C7285">
        <v>0.04</v>
      </c>
      <c r="D7285">
        <v>0.04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0.02</v>
      </c>
      <c r="C7286">
        <v>0.02</v>
      </c>
      <c r="D7286">
        <v>0.02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0.02</v>
      </c>
      <c r="C7287">
        <v>0.02</v>
      </c>
      <c r="D7287">
        <v>0.02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0.01</v>
      </c>
      <c r="C7288">
        <v>0.01</v>
      </c>
      <c r="D7288">
        <v>0.01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0.01</v>
      </c>
      <c r="C7289">
        <v>0.01</v>
      </c>
      <c r="D7289">
        <v>0.01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0.02</v>
      </c>
      <c r="C7290">
        <v>0.02</v>
      </c>
      <c r="D7290">
        <v>0.02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0.01</v>
      </c>
      <c r="C7291">
        <v>0.01</v>
      </c>
      <c r="D7291">
        <v>0.01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0.01</v>
      </c>
      <c r="C7292">
        <v>0.01</v>
      </c>
      <c r="D7292">
        <v>0.01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0.01</v>
      </c>
      <c r="C7294">
        <v>0.01</v>
      </c>
      <c r="D7294">
        <v>0.01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0.09</v>
      </c>
      <c r="C7311">
        <v>0.09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2.99</v>
      </c>
      <c r="C7312">
        <v>2.99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5.5</v>
      </c>
      <c r="C7313">
        <v>5.5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8.11</v>
      </c>
      <c r="C7314">
        <v>8.11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7.17</v>
      </c>
      <c r="C7315">
        <v>7.17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4.85</v>
      </c>
      <c r="C7316">
        <v>4.85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4.85</v>
      </c>
      <c r="C7317">
        <v>4.85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7.17</v>
      </c>
      <c r="C7318">
        <v>7.17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5.5</v>
      </c>
      <c r="C7319">
        <v>5.5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3.55</v>
      </c>
      <c r="C7320">
        <v>3.55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2.48</v>
      </c>
      <c r="C7321">
        <v>2.48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1.59</v>
      </c>
      <c r="C7322">
        <v>1.59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1.25</v>
      </c>
      <c r="C7323">
        <v>1.25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0.86</v>
      </c>
      <c r="C7324">
        <v>0.86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0.63</v>
      </c>
      <c r="C7325">
        <v>0.63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0.44</v>
      </c>
      <c r="C7326">
        <v>0.44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0.29</v>
      </c>
      <c r="C7327">
        <v>0.29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0.18</v>
      </c>
      <c r="C7328">
        <v>0.18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0.13</v>
      </c>
      <c r="C7329">
        <v>0.13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0.06</v>
      </c>
      <c r="C7330">
        <v>0.06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0.06</v>
      </c>
      <c r="C7331">
        <v>0.06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0.02</v>
      </c>
      <c r="C7332">
        <v>0.02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0.01</v>
      </c>
      <c r="C7333">
        <v>0.01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</v>
      </c>
      <c r="C7334">
        <v>0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</v>
      </c>
      <c r="C7335">
        <v>0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</v>
      </c>
      <c r="C7336">
        <v>0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</v>
      </c>
      <c r="C7337">
        <v>0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</v>
      </c>
      <c r="C7338">
        <v>0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</v>
      </c>
      <c r="C7339">
        <v>0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</v>
      </c>
      <c r="C7340">
        <v>0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</v>
      </c>
      <c r="C7341">
        <v>0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</v>
      </c>
      <c r="C7342">
        <v>0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</v>
      </c>
      <c r="C7343">
        <v>0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</v>
      </c>
      <c r="C7344">
        <v>0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</v>
      </c>
      <c r="C7345">
        <v>0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</v>
      </c>
      <c r="C7346">
        <v>0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</v>
      </c>
      <c r="C7347">
        <v>0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</v>
      </c>
      <c r="C7348">
        <v>0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</v>
      </c>
      <c r="C7349">
        <v>0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1.59</v>
      </c>
      <c r="C7385">
        <v>1.59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3.55</v>
      </c>
      <c r="C7386">
        <v>3.55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1.41</v>
      </c>
      <c r="C7387">
        <v>1.41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0.53</v>
      </c>
      <c r="C7388">
        <v>0.53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0.23</v>
      </c>
      <c r="C7389">
        <v>0.23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0.13</v>
      </c>
      <c r="C7390">
        <v>0.13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0.04</v>
      </c>
      <c r="C7391">
        <v>0.04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0.02</v>
      </c>
      <c r="C7392">
        <v>0.02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0.02</v>
      </c>
      <c r="C7393">
        <v>0.02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0.02</v>
      </c>
      <c r="C7394">
        <v>0.02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0.02</v>
      </c>
      <c r="C7395">
        <v>0.02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0.02</v>
      </c>
      <c r="C7396">
        <v>0.02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0.02</v>
      </c>
      <c r="C7397">
        <v>0.02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0.09</v>
      </c>
      <c r="C7398">
        <v>0.09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0.18</v>
      </c>
      <c r="C7399">
        <v>0.18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0.23</v>
      </c>
      <c r="C7400">
        <v>0.23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0.23</v>
      </c>
      <c r="C7401">
        <v>0.23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0.23</v>
      </c>
      <c r="C7402">
        <v>0.23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0.29</v>
      </c>
      <c r="C7403">
        <v>0.29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0.23</v>
      </c>
      <c r="C7404">
        <v>0.23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0.23</v>
      </c>
      <c r="C7405">
        <v>0.23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0.29</v>
      </c>
      <c r="C7406">
        <v>0.29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0.23</v>
      </c>
      <c r="C7407">
        <v>0.23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0.29</v>
      </c>
      <c r="C7408">
        <v>0.29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0.23</v>
      </c>
      <c r="C7409">
        <v>0.23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0.23</v>
      </c>
      <c r="C7410">
        <v>0.23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0.18</v>
      </c>
      <c r="C7411">
        <v>0.18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0.18</v>
      </c>
      <c r="C7412">
        <v>0.18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0.13</v>
      </c>
      <c r="C7413">
        <v>0.13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0.13</v>
      </c>
      <c r="C7414">
        <v>0.13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0.13</v>
      </c>
      <c r="C7415">
        <v>0.13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0.13</v>
      </c>
      <c r="C7416">
        <v>0.13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0.09</v>
      </c>
      <c r="C7417">
        <v>0.09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0.09</v>
      </c>
      <c r="C7418">
        <v>0.09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0.09</v>
      </c>
      <c r="C7419">
        <v>0.09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0.09</v>
      </c>
      <c r="C7420">
        <v>0.09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0.09</v>
      </c>
      <c r="C7421">
        <v>0.09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0.06</v>
      </c>
      <c r="C7422">
        <v>0.06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0.06</v>
      </c>
      <c r="C7423">
        <v>0.06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0.06</v>
      </c>
      <c r="C7424">
        <v>0.06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0.06</v>
      </c>
      <c r="C7425">
        <v>0.06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0.09</v>
      </c>
      <c r="C7426">
        <v>0.09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0.06</v>
      </c>
      <c r="C7427">
        <v>0.06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0.04</v>
      </c>
      <c r="C7428">
        <v>0.04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0.06</v>
      </c>
      <c r="C7429">
        <v>0.06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0.04</v>
      </c>
      <c r="C7430">
        <v>0.04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0.04</v>
      </c>
      <c r="C7431">
        <v>0.04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0.06</v>
      </c>
      <c r="C7432">
        <v>0.06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0.02</v>
      </c>
      <c r="C7433">
        <v>0.02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0.06</v>
      </c>
      <c r="C7434">
        <v>0.06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0.18</v>
      </c>
      <c r="C7435">
        <v>0.18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0.53</v>
      </c>
      <c r="C7436">
        <v>0.53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0.63</v>
      </c>
      <c r="C7437">
        <v>0.63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0.63</v>
      </c>
      <c r="C7438">
        <v>0.63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0.53</v>
      </c>
      <c r="C7439">
        <v>0.53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0.44</v>
      </c>
      <c r="C7440">
        <v>0.44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0.44</v>
      </c>
      <c r="C7441">
        <v>0.44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0.36</v>
      </c>
      <c r="C7442">
        <v>0.36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0.36</v>
      </c>
      <c r="C7443">
        <v>0.36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0.23</v>
      </c>
      <c r="C7444">
        <v>0.23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0.23</v>
      </c>
      <c r="C7445">
        <v>0.23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0.23</v>
      </c>
      <c r="C7446">
        <v>0.23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0.18</v>
      </c>
      <c r="C7447">
        <v>0.18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0.18</v>
      </c>
      <c r="C7448">
        <v>0.18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0.13</v>
      </c>
      <c r="C7449">
        <v>0.13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0.09</v>
      </c>
      <c r="C7450">
        <v>0.09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0.09</v>
      </c>
      <c r="C7451">
        <v>0.09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0.06</v>
      </c>
      <c r="C7452">
        <v>0.06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0.06</v>
      </c>
      <c r="C7453">
        <v>0.06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0.04</v>
      </c>
      <c r="C7454">
        <v>0.04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0.36</v>
      </c>
      <c r="C7455">
        <v>0.36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10.76</v>
      </c>
      <c r="C7456">
        <v>10.76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40.25</v>
      </c>
      <c r="C7457">
        <v>40.25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136.71</v>
      </c>
      <c r="C7458">
        <v>136.71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282.33</v>
      </c>
      <c r="C7459">
        <v>396.62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286.44</v>
      </c>
      <c r="C7460">
        <v>404.59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233.09</v>
      </c>
      <c r="C7461">
        <v>299.67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205.04</v>
      </c>
      <c r="C7462">
        <v>246.8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185.4</v>
      </c>
      <c r="C7463">
        <v>211.1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144.78</v>
      </c>
      <c r="C7464">
        <v>145.5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103.2</v>
      </c>
      <c r="C7465">
        <v>103.2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69.75</v>
      </c>
      <c r="C7466">
        <v>69.75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53.79</v>
      </c>
      <c r="C7467">
        <v>53.79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92.91</v>
      </c>
      <c r="C7468">
        <v>92.91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69.75</v>
      </c>
      <c r="C7469">
        <v>69.75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47.95</v>
      </c>
      <c r="C7470">
        <v>47.95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37.75</v>
      </c>
      <c r="C7471">
        <v>37.75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35.36</v>
      </c>
      <c r="C7472">
        <v>35.36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30.84</v>
      </c>
      <c r="C7473">
        <v>30.84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29.77</v>
      </c>
      <c r="C7474">
        <v>29.77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24.99</v>
      </c>
      <c r="C7475">
        <v>24.99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19.66</v>
      </c>
      <c r="C7476">
        <v>19.66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16.52</v>
      </c>
      <c r="C7477">
        <v>16.52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12.57</v>
      </c>
      <c r="C7478">
        <v>12.57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8.6</v>
      </c>
      <c r="C7479">
        <v>8.6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6.73</v>
      </c>
      <c r="C7480">
        <v>6.73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4.85</v>
      </c>
      <c r="C7481">
        <v>4.85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3.55</v>
      </c>
      <c r="C7482">
        <v>3.55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2.73</v>
      </c>
      <c r="C7483">
        <v>2.73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1.98</v>
      </c>
      <c r="C7484">
        <v>1.98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1.59</v>
      </c>
      <c r="C7485">
        <v>1.59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1.25</v>
      </c>
      <c r="C7486">
        <v>1.25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0.99</v>
      </c>
      <c r="C7487">
        <v>0.99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0.86</v>
      </c>
      <c r="C7488">
        <v>0.86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0.74</v>
      </c>
      <c r="C7489">
        <v>0.74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0.63</v>
      </c>
      <c r="C7490">
        <v>0.63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0.44</v>
      </c>
      <c r="C7491">
        <v>0.44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0.36</v>
      </c>
      <c r="C7492">
        <v>0.36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0.29</v>
      </c>
      <c r="C7493">
        <v>0.29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0.23</v>
      </c>
      <c r="C7494">
        <v>0.23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0.18</v>
      </c>
      <c r="C7495">
        <v>0.18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0.13</v>
      </c>
      <c r="C7496">
        <v>0.13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0.13</v>
      </c>
      <c r="C7497">
        <v>0.13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0.09</v>
      </c>
      <c r="C7498">
        <v>0.09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0.09</v>
      </c>
      <c r="C7499">
        <v>0.09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0.06</v>
      </c>
      <c r="C7500">
        <v>0.06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0.04</v>
      </c>
      <c r="C7501">
        <v>0.04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0.06</v>
      </c>
      <c r="C7502">
        <v>0.06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0.04</v>
      </c>
      <c r="C7503">
        <v>0.04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0.04</v>
      </c>
      <c r="C7504">
        <v>0.04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0.01</v>
      </c>
      <c r="C7505">
        <v>0.01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0.02</v>
      </c>
      <c r="C7506">
        <v>0.02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</v>
      </c>
      <c r="C7507">
        <v>0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</v>
      </c>
      <c r="C7508">
        <v>0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</v>
      </c>
      <c r="C7509">
        <v>0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</v>
      </c>
      <c r="C7510">
        <v>0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</v>
      </c>
      <c r="C7511">
        <v>0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0.04</v>
      </c>
      <c r="C7512">
        <v>0.04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1.98</v>
      </c>
      <c r="C7513">
        <v>1.98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4.85</v>
      </c>
      <c r="C7514">
        <v>4.85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6.3</v>
      </c>
      <c r="C7515">
        <v>6.3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13.7</v>
      </c>
      <c r="C7516">
        <v>13.7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16.52</v>
      </c>
      <c r="C7517">
        <v>16.52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12.57</v>
      </c>
      <c r="C7518">
        <v>12.57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9.64</v>
      </c>
      <c r="C7519">
        <v>9.64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7.63</v>
      </c>
      <c r="C7520">
        <v>7.63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5.89</v>
      </c>
      <c r="C7521">
        <v>5.89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4.17</v>
      </c>
      <c r="C7522">
        <v>4.17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3.26</v>
      </c>
      <c r="C7523">
        <v>3.26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2.73</v>
      </c>
      <c r="C7524">
        <v>2.73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1.98</v>
      </c>
      <c r="C7525">
        <v>1.98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1.59</v>
      </c>
      <c r="C7526">
        <v>1.59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1.25</v>
      </c>
      <c r="C7527">
        <v>1.25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0.86</v>
      </c>
      <c r="C7528">
        <v>0.86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0.53</v>
      </c>
      <c r="C7529">
        <v>0.53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0.53</v>
      </c>
      <c r="C7530">
        <v>0.53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4.5</v>
      </c>
      <c r="C7531">
        <v>4.5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12.57</v>
      </c>
      <c r="C7532">
        <v>12.57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23.13</v>
      </c>
      <c r="C7533">
        <v>23.13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37.75</v>
      </c>
      <c r="C7534">
        <v>37.75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28.73</v>
      </c>
      <c r="C7535">
        <v>28.73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19.66</v>
      </c>
      <c r="C7536">
        <v>19.66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13.7</v>
      </c>
      <c r="C7537">
        <v>13.7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9.64</v>
      </c>
      <c r="C7538">
        <v>9.64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6.73</v>
      </c>
      <c r="C7539">
        <v>6.73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4.85</v>
      </c>
      <c r="C7540">
        <v>4.85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3.26</v>
      </c>
      <c r="C7541">
        <v>3.26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2.19</v>
      </c>
      <c r="C7542">
        <v>2.19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1.78</v>
      </c>
      <c r="C7543">
        <v>1.78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1.41</v>
      </c>
      <c r="C7544">
        <v>1.41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0.99</v>
      </c>
      <c r="C7545">
        <v>0.99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0.74</v>
      </c>
      <c r="C7546">
        <v>0.74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0.44</v>
      </c>
      <c r="C7547">
        <v>0.44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0.36</v>
      </c>
      <c r="C7548">
        <v>0.36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0.23</v>
      </c>
      <c r="C7549">
        <v>0.23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0.13</v>
      </c>
      <c r="C7550">
        <v>0.13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0.36</v>
      </c>
      <c r="C7551">
        <v>0.36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1.13</v>
      </c>
      <c r="C7552">
        <v>1.13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1.41</v>
      </c>
      <c r="C7553">
        <v>1.41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0.86</v>
      </c>
      <c r="C7554">
        <v>0.86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0.53</v>
      </c>
      <c r="C7555">
        <v>0.53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0.44</v>
      </c>
      <c r="C7556">
        <v>0.44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0.53</v>
      </c>
      <c r="C7557">
        <v>0.53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0.44</v>
      </c>
      <c r="C7558">
        <v>0.44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0.36</v>
      </c>
      <c r="C7559">
        <v>0.36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0.18</v>
      </c>
      <c r="C7560">
        <v>0.18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0.06</v>
      </c>
      <c r="C7561">
        <v>0.06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0.01</v>
      </c>
      <c r="C7562">
        <v>0.01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</v>
      </c>
      <c r="C7563">
        <v>0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</v>
      </c>
      <c r="C7564">
        <v>0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</v>
      </c>
      <c r="C7565">
        <v>0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</v>
      </c>
      <c r="C7566">
        <v>0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</v>
      </c>
      <c r="C7567">
        <v>0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</v>
      </c>
      <c r="C7568">
        <v>0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</v>
      </c>
      <c r="C7569">
        <v>0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</v>
      </c>
      <c r="C7570">
        <v>0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</v>
      </c>
      <c r="C7571">
        <v>0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</v>
      </c>
      <c r="C7572">
        <v>0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</v>
      </c>
      <c r="C7573">
        <v>0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</v>
      </c>
      <c r="C7574">
        <v>0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</v>
      </c>
      <c r="C7575">
        <v>0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</v>
      </c>
      <c r="C7576">
        <v>0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</v>
      </c>
      <c r="C7577">
        <v>0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</v>
      </c>
      <c r="C7578">
        <v>0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</v>
      </c>
      <c r="C7579">
        <v>0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</v>
      </c>
      <c r="C7580">
        <v>0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0.04</v>
      </c>
      <c r="C7581">
        <v>0.04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0.01</v>
      </c>
      <c r="C7582">
        <v>0.01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</v>
      </c>
      <c r="C7583">
        <v>0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</v>
      </c>
      <c r="C7584">
        <v>0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</v>
      </c>
      <c r="C7585">
        <v>0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</v>
      </c>
      <c r="C7586">
        <v>0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</v>
      </c>
      <c r="C7587">
        <v>0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</v>
      </c>
      <c r="C7588">
        <v>0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</v>
      </c>
      <c r="C7589">
        <v>0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</v>
      </c>
      <c r="C7590">
        <v>0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</v>
      </c>
      <c r="C7591">
        <v>0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</v>
      </c>
      <c r="C7592">
        <v>0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</v>
      </c>
      <c r="C7593">
        <v>0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</v>
      </c>
      <c r="C7594">
        <v>0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</v>
      </c>
      <c r="C7595">
        <v>0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</v>
      </c>
      <c r="C7601">
        <v>0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</v>
      </c>
      <c r="C7604">
        <v>0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D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</v>
      </c>
      <c r="C7606">
        <v>0</v>
      </c>
      <c r="D7606">
        <v>0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</v>
      </c>
      <c r="C7607">
        <v>0</v>
      </c>
      <c r="D7607">
        <v>0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D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D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D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D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D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D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D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D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D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D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D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</v>
      </c>
      <c r="C7619">
        <v>0</v>
      </c>
      <c r="D7619">
        <v>0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</v>
      </c>
      <c r="C7620">
        <v>0</v>
      </c>
      <c r="D7620">
        <v>0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D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D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D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D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D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</v>
      </c>
      <c r="C7626">
        <v>0</v>
      </c>
      <c r="D7626">
        <v>0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</v>
      </c>
      <c r="C7627">
        <v>0</v>
      </c>
      <c r="D7627">
        <v>0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</v>
      </c>
      <c r="C7628">
        <v>0</v>
      </c>
      <c r="D7628">
        <v>0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</v>
      </c>
      <c r="C7629">
        <v>0</v>
      </c>
      <c r="D7629">
        <v>0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D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D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</v>
      </c>
      <c r="C7632">
        <v>0</v>
      </c>
      <c r="D7632">
        <v>0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</v>
      </c>
      <c r="C7633">
        <v>0</v>
      </c>
      <c r="D7633">
        <v>0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</v>
      </c>
      <c r="C7634">
        <v>0</v>
      </c>
      <c r="D7634">
        <v>0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D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D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D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D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D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D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D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D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D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D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D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D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D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D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D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D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D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0.18</v>
      </c>
      <c r="C7652">
        <v>0.18</v>
      </c>
      <c r="D7652">
        <v>0.18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0.23</v>
      </c>
      <c r="C7653">
        <v>0.23</v>
      </c>
      <c r="D7653">
        <v>0.23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0.09</v>
      </c>
      <c r="C7654">
        <v>0.09</v>
      </c>
      <c r="D7654">
        <v>0.09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0.04</v>
      </c>
      <c r="C7655">
        <v>0.04</v>
      </c>
      <c r="D7655">
        <v>0.04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D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D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D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D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D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D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D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D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D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D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D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D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D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D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D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D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D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2.73</v>
      </c>
      <c r="C7673">
        <v>2.73</v>
      </c>
      <c r="D7673">
        <v>2.73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4.5</v>
      </c>
      <c r="C7674">
        <v>4.5</v>
      </c>
      <c r="D7674">
        <v>4.5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1.78</v>
      </c>
      <c r="C7675">
        <v>1.78</v>
      </c>
      <c r="D7675">
        <v>1.78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0.74</v>
      </c>
      <c r="C7676">
        <v>0.74</v>
      </c>
      <c r="D7676">
        <v>0.74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0.36</v>
      </c>
      <c r="C7677">
        <v>0.36</v>
      </c>
      <c r="D7677">
        <v>0.36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0.18</v>
      </c>
      <c r="C7678">
        <v>0.18</v>
      </c>
      <c r="D7678">
        <v>0.18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0.04</v>
      </c>
      <c r="C7679">
        <v>0.04</v>
      </c>
      <c r="D7679">
        <v>0.04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0.01</v>
      </c>
      <c r="C7680">
        <v>0.01</v>
      </c>
      <c r="D7680">
        <v>0.01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D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D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D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D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D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D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D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D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D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D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D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D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D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D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D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D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D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D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D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D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</v>
      </c>
      <c r="C7701">
        <v>0</v>
      </c>
      <c r="D7701">
        <v>0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</v>
      </c>
      <c r="C7702">
        <v>0</v>
      </c>
      <c r="D7702">
        <v>0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</v>
      </c>
      <c r="C7703">
        <v>0</v>
      </c>
      <c r="D7703">
        <v>0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</v>
      </c>
      <c r="C7704">
        <v>0</v>
      </c>
      <c r="D7704">
        <v>0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</v>
      </c>
      <c r="C7705">
        <v>0</v>
      </c>
      <c r="D7705">
        <v>0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</v>
      </c>
      <c r="C7706">
        <v>0</v>
      </c>
      <c r="D7706">
        <v>0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</v>
      </c>
      <c r="C7707">
        <v>0</v>
      </c>
      <c r="D7707">
        <v>0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</v>
      </c>
      <c r="C7708">
        <v>0</v>
      </c>
      <c r="D7708">
        <v>0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</v>
      </c>
      <c r="C7709">
        <v>0</v>
      </c>
      <c r="D7709">
        <v>0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</v>
      </c>
      <c r="C7710">
        <v>0</v>
      </c>
      <c r="D7710">
        <v>0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</v>
      </c>
      <c r="C7711">
        <v>0</v>
      </c>
      <c r="D7711">
        <v>0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</v>
      </c>
      <c r="C7712">
        <v>0</v>
      </c>
      <c r="D7712">
        <v>0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</v>
      </c>
      <c r="C7713">
        <v>0</v>
      </c>
      <c r="D7713">
        <v>0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</v>
      </c>
      <c r="C7714">
        <v>0</v>
      </c>
      <c r="D7714">
        <v>0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</v>
      </c>
      <c r="C7715">
        <v>0</v>
      </c>
      <c r="D7715">
        <v>0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</v>
      </c>
      <c r="C7716">
        <v>0</v>
      </c>
      <c r="D7716">
        <v>0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</v>
      </c>
      <c r="C7717">
        <v>0</v>
      </c>
      <c r="D7717">
        <v>0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</v>
      </c>
      <c r="C7718">
        <v>0</v>
      </c>
      <c r="D7718">
        <v>0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</v>
      </c>
      <c r="C7719">
        <v>0</v>
      </c>
      <c r="D7719">
        <v>0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D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D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D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D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D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D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D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D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D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0.01</v>
      </c>
      <c r="C7837">
        <v>0.01</v>
      </c>
      <c r="D7837">
        <v>0.01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0.02</v>
      </c>
      <c r="C7838">
        <v>0.02</v>
      </c>
      <c r="D7838">
        <v>0.02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0.02</v>
      </c>
      <c r="C7839">
        <v>0.02</v>
      </c>
      <c r="D7839">
        <v>0.02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0.09</v>
      </c>
      <c r="C7840">
        <v>0.09</v>
      </c>
      <c r="D7840">
        <v>0.09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0.01</v>
      </c>
      <c r="C7841">
        <v>0.01</v>
      </c>
      <c r="D7841">
        <v>0.01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D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D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D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D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D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D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D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D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D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D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D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D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D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D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D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D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D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D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D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0.04</v>
      </c>
      <c r="C8249">
        <v>0.04</v>
      </c>
      <c r="D8249">
        <v>0.04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1.59</v>
      </c>
      <c r="C8250">
        <v>1.59</v>
      </c>
      <c r="D8250">
        <v>1.59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0.36</v>
      </c>
      <c r="C8251">
        <v>0.36</v>
      </c>
      <c r="D8251">
        <v>0.36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0.02</v>
      </c>
      <c r="C8252">
        <v>0.02</v>
      </c>
      <c r="D8252">
        <v>0.02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D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D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D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D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D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D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D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D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D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D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D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D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D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D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D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D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D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D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D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D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D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D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D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D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D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D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D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D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D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D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D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D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D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D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D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0.01</v>
      </c>
      <c r="C8427">
        <v>0.01</v>
      </c>
      <c r="D8427">
        <v>0.01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D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D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0.01</v>
      </c>
      <c r="C8430">
        <v>0.01</v>
      </c>
      <c r="D8430">
        <v>0.01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D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D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D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D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D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D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D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D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D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D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D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D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D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D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D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D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D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D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D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</v>
      </c>
      <c r="C8519">
        <v>0</v>
      </c>
      <c r="D8519">
        <v>0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D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D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D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D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D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D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D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D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D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D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D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D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D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D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</v>
      </c>
      <c r="C8536">
        <v>0</v>
      </c>
      <c r="D8536">
        <v>0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0.13</v>
      </c>
      <c r="C8537">
        <v>0.13</v>
      </c>
      <c r="D8537">
        <v>0.13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0.86</v>
      </c>
      <c r="C8538">
        <v>0.86</v>
      </c>
      <c r="D8538">
        <v>0.86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0.29</v>
      </c>
      <c r="C8539">
        <v>0.29</v>
      </c>
      <c r="D8539">
        <v>0.29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0.01</v>
      </c>
      <c r="C8540">
        <v>0.01</v>
      </c>
      <c r="D8540">
        <v>0.01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</v>
      </c>
      <c r="C8541">
        <v>0</v>
      </c>
      <c r="D8541">
        <v>0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</v>
      </c>
      <c r="C8542">
        <v>0</v>
      </c>
      <c r="D8542">
        <v>0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</v>
      </c>
      <c r="C8543">
        <v>0</v>
      </c>
      <c r="D8543">
        <v>0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</v>
      </c>
      <c r="C8544">
        <v>0</v>
      </c>
      <c r="D8544">
        <v>0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</v>
      </c>
      <c r="C8545">
        <v>0</v>
      </c>
      <c r="D8545">
        <v>0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</v>
      </c>
      <c r="C8546">
        <v>0</v>
      </c>
      <c r="D8546">
        <v>0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</v>
      </c>
      <c r="C8547">
        <v>0</v>
      </c>
      <c r="D8547">
        <v>0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</v>
      </c>
      <c r="C8548">
        <v>0</v>
      </c>
      <c r="D8548">
        <v>0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</v>
      </c>
      <c r="C8549">
        <v>0</v>
      </c>
      <c r="D8549">
        <v>0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</v>
      </c>
      <c r="C8553">
        <v>0</v>
      </c>
      <c r="D8553">
        <v>0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</v>
      </c>
      <c r="C8554">
        <v>0</v>
      </c>
      <c r="D8554">
        <v>0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</v>
      </c>
      <c r="C8556">
        <v>0</v>
      </c>
      <c r="D8556">
        <v>0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</v>
      </c>
      <c r="C8557">
        <v>0</v>
      </c>
      <c r="D8557">
        <v>0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D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D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D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D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D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D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D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D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0.06</v>
      </c>
      <c r="C8633">
        <v>0.06</v>
      </c>
      <c r="D8633">
        <v>0.06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0.23</v>
      </c>
      <c r="C8634">
        <v>0.23</v>
      </c>
      <c r="D8634">
        <v>0.23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0.23</v>
      </c>
      <c r="C8635">
        <v>0.23</v>
      </c>
      <c r="D8635">
        <v>0.23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0.23</v>
      </c>
      <c r="C8636">
        <v>0.23</v>
      </c>
      <c r="D8636">
        <v>0.23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0.13</v>
      </c>
      <c r="C8637">
        <v>0.13</v>
      </c>
      <c r="D8637">
        <v>0.13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0.06</v>
      </c>
      <c r="C8638">
        <v>0.06</v>
      </c>
      <c r="D8638">
        <v>0.06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0.01</v>
      </c>
      <c r="C8639">
        <v>0.01</v>
      </c>
      <c r="D8639">
        <v>0.01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0.29</v>
      </c>
      <c r="C8646">
        <v>0.29</v>
      </c>
      <c r="D8646">
        <v>0.29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0.44</v>
      </c>
      <c r="C8647">
        <v>0.44</v>
      </c>
      <c r="D8647">
        <v>0.44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0.13</v>
      </c>
      <c r="C8648">
        <v>0.13</v>
      </c>
      <c r="D8648">
        <v>0.13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0.01</v>
      </c>
      <c r="C8649">
        <v>0.01</v>
      </c>
      <c r="D8649">
        <v>0.01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0.01</v>
      </c>
      <c r="C8710">
        <v>0.01</v>
      </c>
      <c r="D8710">
        <v>0.01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0.04</v>
      </c>
      <c r="C8711">
        <v>0.04</v>
      </c>
      <c r="D8711">
        <v>0.04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0.01</v>
      </c>
      <c r="C8712">
        <v>0.01</v>
      </c>
      <c r="D8712">
        <v>0.01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0.23</v>
      </c>
      <c r="C8733">
        <v>0.23</v>
      </c>
      <c r="D8733">
        <v>0.23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0.36</v>
      </c>
      <c r="C8734">
        <v>0.36</v>
      </c>
      <c r="D8734">
        <v>0.36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0.29</v>
      </c>
      <c r="C8735">
        <v>0.29</v>
      </c>
      <c r="D8735">
        <v>0.29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0.13</v>
      </c>
      <c r="C8736">
        <v>0.13</v>
      </c>
      <c r="D8736">
        <v>0.13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0.04</v>
      </c>
      <c r="C8737">
        <v>0.04</v>
      </c>
      <c r="D8737">
        <v>0.04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0.02</v>
      </c>
      <c r="C8738">
        <v>0.02</v>
      </c>
      <c r="D8738">
        <v>0.02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0.01</v>
      </c>
      <c r="C8740">
        <v>0.01</v>
      </c>
      <c r="D8740">
        <v>0.01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0.01</v>
      </c>
      <c r="C8741">
        <v>0.01</v>
      </c>
      <c r="D8741">
        <v>0.01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D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D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D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D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D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D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D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D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D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1.41</v>
      </c>
      <c r="C8825">
        <v>1.41</v>
      </c>
      <c r="D8825">
        <v>1.41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5.22</v>
      </c>
      <c r="C8826">
        <v>5.22</v>
      </c>
      <c r="D8826">
        <v>5.22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2.19</v>
      </c>
      <c r="C8827">
        <v>2.19</v>
      </c>
      <c r="D8827">
        <v>2.19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0.53</v>
      </c>
      <c r="C8828">
        <v>0.53</v>
      </c>
      <c r="D8828">
        <v>0.53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0.13</v>
      </c>
      <c r="C8829">
        <v>0.13</v>
      </c>
      <c r="D8829">
        <v>0.13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0.02</v>
      </c>
      <c r="C8830">
        <v>0.02</v>
      </c>
      <c r="D8830">
        <v>0.02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D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1.41</v>
      </c>
      <c r="C8843">
        <v>1.41</v>
      </c>
      <c r="D8843">
        <v>1.41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0.86</v>
      </c>
      <c r="C8844">
        <v>0.86</v>
      </c>
      <c r="D8844">
        <v>0.86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0.18</v>
      </c>
      <c r="C8845">
        <v>0.18</v>
      </c>
      <c r="D8845">
        <v>0.18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0.04</v>
      </c>
      <c r="C8846">
        <v>0.04</v>
      </c>
      <c r="D8846">
        <v>0.04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0.01</v>
      </c>
      <c r="C8847">
        <v>0.01</v>
      </c>
      <c r="D8847">
        <v>0.01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0.01</v>
      </c>
      <c r="C8924">
        <v>0.01</v>
      </c>
      <c r="D8924">
        <v>0.01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0.86</v>
      </c>
      <c r="C8934">
        <v>0.86</v>
      </c>
      <c r="D8934">
        <v>0.86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0.74</v>
      </c>
      <c r="C8935">
        <v>0.74</v>
      </c>
      <c r="D8935">
        <v>0.74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0.29</v>
      </c>
      <c r="C8936">
        <v>0.29</v>
      </c>
      <c r="D8936">
        <v>0.29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0.09</v>
      </c>
      <c r="C8937">
        <v>0.09</v>
      </c>
      <c r="D8937">
        <v>0.09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0.01</v>
      </c>
      <c r="C8938">
        <v>0.01</v>
      </c>
      <c r="D8938">
        <v>0.01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D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D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D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D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D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D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D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0.06</v>
      </c>
      <c r="C8993">
        <v>0.06</v>
      </c>
      <c r="D8993">
        <v>0.06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0.02</v>
      </c>
      <c r="C8994">
        <v>0.02</v>
      </c>
      <c r="D8994">
        <v>0.02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D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D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D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D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1.13</v>
      </c>
      <c r="C9113">
        <v>1.13</v>
      </c>
      <c r="D9113">
        <v>1.13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4.85</v>
      </c>
      <c r="C9114">
        <v>4.85</v>
      </c>
      <c r="D9114">
        <v>4.85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1.78</v>
      </c>
      <c r="C9115">
        <v>1.78</v>
      </c>
      <c r="D9115">
        <v>1.78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0.29</v>
      </c>
      <c r="C9116">
        <v>0.29</v>
      </c>
      <c r="D9116">
        <v>0.29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0.04</v>
      </c>
      <c r="C9117">
        <v>0.04</v>
      </c>
      <c r="D9117">
        <v>0.04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0.23</v>
      </c>
      <c r="C9223">
        <v>0.23</v>
      </c>
      <c r="D9223">
        <v>0.23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0.13</v>
      </c>
      <c r="C9224">
        <v>0.13</v>
      </c>
      <c r="D9224">
        <v>0.13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0.02</v>
      </c>
      <c r="C9225">
        <v>0.02</v>
      </c>
      <c r="D9225">
        <v>0.02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D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D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D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D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D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D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</v>
      </c>
      <c r="C9241">
        <v>0</v>
      </c>
      <c r="D9241">
        <v>0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D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D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D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D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D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D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D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D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D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D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D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D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D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0.01</v>
      </c>
      <c r="C9261">
        <v>0.01</v>
      </c>
      <c r="D9261">
        <v>0.01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0.29</v>
      </c>
      <c r="C9329">
        <v>0.29</v>
      </c>
      <c r="D9329">
        <v>0.29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0.29</v>
      </c>
      <c r="C9330">
        <v>0.29</v>
      </c>
      <c r="D9330">
        <v>0.29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0.23</v>
      </c>
      <c r="C9331">
        <v>0.23</v>
      </c>
      <c r="D9331">
        <v>0.23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0.29</v>
      </c>
      <c r="C9332">
        <v>0.29</v>
      </c>
      <c r="D9332">
        <v>0.29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0.13</v>
      </c>
      <c r="C9333">
        <v>0.13</v>
      </c>
      <c r="D9333">
        <v>0.13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0.02</v>
      </c>
      <c r="C9334">
        <v>0.02</v>
      </c>
      <c r="D9334">
        <v>0.02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0.06</v>
      </c>
      <c r="C9366">
        <v>0.06</v>
      </c>
      <c r="D9366">
        <v>0.06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0.04</v>
      </c>
      <c r="C9367">
        <v>0.04</v>
      </c>
      <c r="D9367">
        <v>0.04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0.13</v>
      </c>
      <c r="C9368">
        <v>0.13</v>
      </c>
      <c r="D9368">
        <v>0.13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0.06</v>
      </c>
      <c r="C9369">
        <v>0.06</v>
      </c>
      <c r="D9369">
        <v>0.06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0.04</v>
      </c>
      <c r="C9370">
        <v>0.04</v>
      </c>
      <c r="D9370">
        <v>0.04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0.44</v>
      </c>
      <c r="C9371">
        <v>0.44</v>
      </c>
      <c r="D9371">
        <v>0.44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0.99</v>
      </c>
      <c r="C9372">
        <v>0.99</v>
      </c>
      <c r="D9372">
        <v>0.99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0.29</v>
      </c>
      <c r="C9373">
        <v>0.29</v>
      </c>
      <c r="D9373">
        <v>0.29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0.06</v>
      </c>
      <c r="C9374">
        <v>0.06</v>
      </c>
      <c r="D9374">
        <v>0.06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1.25</v>
      </c>
      <c r="C9401">
        <v>1.25</v>
      </c>
      <c r="D9401">
        <v>1.25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3.55</v>
      </c>
      <c r="C9402">
        <v>3.55</v>
      </c>
      <c r="D9402">
        <v>3.55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1.41</v>
      </c>
      <c r="C9403">
        <v>1.41</v>
      </c>
      <c r="D9403">
        <v>1.41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0.44</v>
      </c>
      <c r="C9404">
        <v>0.44</v>
      </c>
      <c r="D9404">
        <v>0.44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0.18</v>
      </c>
      <c r="C9405">
        <v>0.18</v>
      </c>
      <c r="D9405">
        <v>0.18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0.04</v>
      </c>
      <c r="C9406">
        <v>0.04</v>
      </c>
      <c r="D9406">
        <v>0.04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0.01</v>
      </c>
      <c r="C9407">
        <v>0.01</v>
      </c>
      <c r="D9407">
        <v>0.01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D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D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D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D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0.23</v>
      </c>
      <c r="C9510">
        <v>0.23</v>
      </c>
      <c r="D9510">
        <v>0.23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0.53</v>
      </c>
      <c r="C9511">
        <v>0.53</v>
      </c>
      <c r="D9511">
        <v>0.53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0.23</v>
      </c>
      <c r="C9512">
        <v>0.23</v>
      </c>
      <c r="D9512">
        <v>0.23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0.09</v>
      </c>
      <c r="C9513">
        <v>0.09</v>
      </c>
      <c r="D9513">
        <v>0.09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0.01</v>
      </c>
      <c r="C9514">
        <v>0.01</v>
      </c>
      <c r="D9514">
        <v>0.01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D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D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D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D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D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D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D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D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D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D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D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D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D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D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D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D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D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D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D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D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D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D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D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D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D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D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D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0.29</v>
      </c>
      <c r="C9547">
        <v>0.29</v>
      </c>
      <c r="D9547">
        <v>0.29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0.44</v>
      </c>
      <c r="C9548">
        <v>0.44</v>
      </c>
      <c r="D9548">
        <v>0.44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0.18</v>
      </c>
      <c r="C9549">
        <v>0.18</v>
      </c>
      <c r="D9549">
        <v>0.18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0.06</v>
      </c>
      <c r="C9550">
        <v>0.06</v>
      </c>
      <c r="D9550">
        <v>0.06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0.01</v>
      </c>
      <c r="C9551">
        <v>0.01</v>
      </c>
      <c r="D9551">
        <v>0.01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0.02</v>
      </c>
      <c r="C9569">
        <v>0.02</v>
      </c>
      <c r="D9569">
        <v>0.02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0.01</v>
      </c>
      <c r="C9570">
        <v>0.01</v>
      </c>
      <c r="D9570">
        <v>0.01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D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D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D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D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D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D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0.02</v>
      </c>
      <c r="C9600">
        <v>0.02</v>
      </c>
      <c r="D9600">
        <v>0.02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0.02</v>
      </c>
      <c r="C9601">
        <v>0.02</v>
      </c>
      <c r="D9601">
        <v>0.02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0.02</v>
      </c>
      <c r="C9605">
        <v>0.02</v>
      </c>
      <c r="D9605">
        <v>0.02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2.73</v>
      </c>
      <c r="C9689">
        <v>2.73</v>
      </c>
      <c r="D9689">
        <v>2.73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4.85</v>
      </c>
      <c r="C9690">
        <v>4.85</v>
      </c>
      <c r="D9690">
        <v>4.85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1.98</v>
      </c>
      <c r="C9691">
        <v>1.98</v>
      </c>
      <c r="D9691">
        <v>1.98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0.74</v>
      </c>
      <c r="C9692">
        <v>0.74</v>
      </c>
      <c r="D9692">
        <v>0.74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0.29</v>
      </c>
      <c r="C9693">
        <v>0.29</v>
      </c>
      <c r="D9693">
        <v>0.29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0.13</v>
      </c>
      <c r="C9694">
        <v>0.13</v>
      </c>
      <c r="D9694">
        <v>0.13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0.04</v>
      </c>
      <c r="C9695">
        <v>0.04</v>
      </c>
      <c r="D9695">
        <v>0.04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0.01</v>
      </c>
      <c r="C9696">
        <v>0.01</v>
      </c>
      <c r="D9696">
        <v>0.01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D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D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0.74</v>
      </c>
      <c r="C9798">
        <v>0.74</v>
      </c>
      <c r="D9798">
        <v>0.74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0.99</v>
      </c>
      <c r="C9799">
        <v>0.99</v>
      </c>
      <c r="D9799">
        <v>0.99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0.36</v>
      </c>
      <c r="C9800">
        <v>0.36</v>
      </c>
      <c r="D9800">
        <v>0.36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0.13</v>
      </c>
      <c r="C9801">
        <v>0.13</v>
      </c>
      <c r="D9801">
        <v>0.13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0.06</v>
      </c>
      <c r="C9802">
        <v>0.06</v>
      </c>
      <c r="D9802">
        <v>0.06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0.01</v>
      </c>
      <c r="C9803">
        <v>0.01</v>
      </c>
      <c r="D9803">
        <v>0.01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D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D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D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D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D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D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D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D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D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D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D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D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D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D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D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D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D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D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D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D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D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D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D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D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0.01</v>
      </c>
      <c r="C9831">
        <v>0.01</v>
      </c>
      <c r="D9831">
        <v>0.01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0.04</v>
      </c>
      <c r="C9832">
        <v>0.04</v>
      </c>
      <c r="D9832">
        <v>0.04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0.01</v>
      </c>
      <c r="C9833">
        <v>0.01</v>
      </c>
      <c r="D9833">
        <v>0.01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0.01</v>
      </c>
      <c r="C9834">
        <v>0.01</v>
      </c>
      <c r="D9834">
        <v>0.01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0.44</v>
      </c>
      <c r="C9835">
        <v>0.44</v>
      </c>
      <c r="D9835">
        <v>0.44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0.53</v>
      </c>
      <c r="C9836">
        <v>0.53</v>
      </c>
      <c r="D9836">
        <v>0.53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0.36</v>
      </c>
      <c r="C9837">
        <v>0.36</v>
      </c>
      <c r="D9837">
        <v>0.36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0.13</v>
      </c>
      <c r="C9838">
        <v>0.13</v>
      </c>
      <c r="D9838">
        <v>0.13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0.06</v>
      </c>
      <c r="C9839">
        <v>0.06</v>
      </c>
      <c r="D9839">
        <v>0.06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0.04</v>
      </c>
      <c r="C9840">
        <v>0.04</v>
      </c>
      <c r="D9840">
        <v>0.04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0.02</v>
      </c>
      <c r="C9841">
        <v>0.02</v>
      </c>
      <c r="D9841">
        <v>0.02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D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D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D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D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D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D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D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D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0.13</v>
      </c>
      <c r="C9856">
        <v>0.13</v>
      </c>
      <c r="D9856">
        <v>0.13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0.29</v>
      </c>
      <c r="C9857">
        <v>0.29</v>
      </c>
      <c r="D9857">
        <v>0.29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0.09</v>
      </c>
      <c r="C9858">
        <v>0.09</v>
      </c>
      <c r="D9858">
        <v>0.09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0.04</v>
      </c>
      <c r="C9859">
        <v>0.04</v>
      </c>
      <c r="D9859">
        <v>0.04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D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D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0.18</v>
      </c>
      <c r="C9867">
        <v>0.18</v>
      </c>
      <c r="D9867">
        <v>0.18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0.13</v>
      </c>
      <c r="C9868">
        <v>0.13</v>
      </c>
      <c r="D9868">
        <v>0.13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0.06</v>
      </c>
      <c r="C9869">
        <v>0.06</v>
      </c>
      <c r="D9869">
        <v>0.06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0.02</v>
      </c>
      <c r="C9870">
        <v>0.02</v>
      </c>
      <c r="D9870">
        <v>0.02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0.01</v>
      </c>
      <c r="C9871">
        <v>0.01</v>
      </c>
      <c r="D9871">
        <v>0.01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1.98</v>
      </c>
      <c r="C9977">
        <v>1.98</v>
      </c>
      <c r="D9977">
        <v>1.98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5.89</v>
      </c>
      <c r="C9978">
        <v>5.89</v>
      </c>
      <c r="D9978">
        <v>5.89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2.73</v>
      </c>
      <c r="C9979">
        <v>2.73</v>
      </c>
      <c r="D9979">
        <v>2.73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1.25</v>
      </c>
      <c r="C9980">
        <v>1.25</v>
      </c>
      <c r="D9980">
        <v>1.25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0.74</v>
      </c>
      <c r="C9981">
        <v>0.74</v>
      </c>
      <c r="D9981">
        <v>0.74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0.44</v>
      </c>
      <c r="C9982">
        <v>0.44</v>
      </c>
      <c r="D9982">
        <v>0.44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0.29</v>
      </c>
      <c r="C9983">
        <v>0.29</v>
      </c>
      <c r="D9983">
        <v>0.29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0.18</v>
      </c>
      <c r="C9984">
        <v>0.18</v>
      </c>
      <c r="D9984">
        <v>0.18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0.18</v>
      </c>
      <c r="C9985">
        <v>0.18</v>
      </c>
      <c r="D9985">
        <v>0.18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0.09</v>
      </c>
      <c r="C9986">
        <v>0.09</v>
      </c>
      <c r="D9986">
        <v>0.09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0.09</v>
      </c>
      <c r="C9987">
        <v>0.09</v>
      </c>
      <c r="D9987">
        <v>0.09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0.06</v>
      </c>
      <c r="C9988">
        <v>0.06</v>
      </c>
      <c r="D9988">
        <v>0.06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0.04</v>
      </c>
      <c r="C9989">
        <v>0.04</v>
      </c>
      <c r="D9989">
        <v>0.04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0.02</v>
      </c>
      <c r="C9990">
        <v>0.02</v>
      </c>
      <c r="D9990">
        <v>0.02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0.02</v>
      </c>
      <c r="C9991">
        <v>0.02</v>
      </c>
      <c r="D9991">
        <v>0.02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0.02</v>
      </c>
      <c r="C9992">
        <v>0.02</v>
      </c>
      <c r="D9992">
        <v>0.02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0.01</v>
      </c>
      <c r="C9993">
        <v>0.01</v>
      </c>
      <c r="D9993">
        <v>0.01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1.98</v>
      </c>
      <c r="C10086">
        <v>1.98</v>
      </c>
      <c r="D10086">
        <v>1.98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1.78</v>
      </c>
      <c r="C10087">
        <v>1.78</v>
      </c>
      <c r="D10087">
        <v>1.78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0.99</v>
      </c>
      <c r="C10088">
        <v>0.99</v>
      </c>
      <c r="D10088">
        <v>0.99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0.53</v>
      </c>
      <c r="C10089">
        <v>0.53</v>
      </c>
      <c r="D10089">
        <v>0.53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0.36</v>
      </c>
      <c r="C10090">
        <v>0.36</v>
      </c>
      <c r="D10090">
        <v>0.36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0.23</v>
      </c>
      <c r="C10091">
        <v>0.23</v>
      </c>
      <c r="D10091">
        <v>0.23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0.13</v>
      </c>
      <c r="C10092">
        <v>0.13</v>
      </c>
      <c r="D10092">
        <v>0.13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0.13</v>
      </c>
      <c r="C10093">
        <v>0.13</v>
      </c>
      <c r="D10093">
        <v>0.13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0.09</v>
      </c>
      <c r="C10094">
        <v>0.09</v>
      </c>
      <c r="D10094">
        <v>0.09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0.09</v>
      </c>
      <c r="C10095">
        <v>0.09</v>
      </c>
      <c r="D10095">
        <v>0.09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0.04</v>
      </c>
      <c r="C10096">
        <v>0.04</v>
      </c>
      <c r="D10096">
        <v>0.04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0.04</v>
      </c>
      <c r="C10097">
        <v>0.04</v>
      </c>
      <c r="D10097">
        <v>0.04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0.02</v>
      </c>
      <c r="C10098">
        <v>0.02</v>
      </c>
      <c r="D10098">
        <v>0.02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0.02</v>
      </c>
      <c r="C10099">
        <v>0.02</v>
      </c>
      <c r="D10099">
        <v>0.02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0.01</v>
      </c>
      <c r="C10100">
        <v>0.01</v>
      </c>
      <c r="D10100">
        <v>0.01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0.01</v>
      </c>
      <c r="C10101">
        <v>0.01</v>
      </c>
      <c r="D10101">
        <v>0.01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0.02</v>
      </c>
      <c r="C10102">
        <v>0.02</v>
      </c>
      <c r="D10102">
        <v>0.02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0.01</v>
      </c>
      <c r="C10103">
        <v>0.01</v>
      </c>
      <c r="D10103">
        <v>0.01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</v>
      </c>
      <c r="C10113">
        <v>0</v>
      </c>
      <c r="D10113">
        <v>0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</v>
      </c>
      <c r="C10115">
        <v>0</v>
      </c>
      <c r="D10115">
        <v>0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</v>
      </c>
      <c r="C10116">
        <v>0</v>
      </c>
      <c r="D10116">
        <v>0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0.06</v>
      </c>
      <c r="C10117">
        <v>0.06</v>
      </c>
      <c r="D10117">
        <v>0.06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0.53</v>
      </c>
      <c r="C10118">
        <v>0.53</v>
      </c>
      <c r="D10118">
        <v>0.53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0.53</v>
      </c>
      <c r="C10119">
        <v>0.53</v>
      </c>
      <c r="D10119">
        <v>0.53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0.36</v>
      </c>
      <c r="C10120">
        <v>0.36</v>
      </c>
      <c r="D10120">
        <v>0.36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0.23</v>
      </c>
      <c r="C10121">
        <v>0.23</v>
      </c>
      <c r="D10121">
        <v>0.23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0.29</v>
      </c>
      <c r="C10122">
        <v>0.29</v>
      </c>
      <c r="D10122">
        <v>0.29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1.25</v>
      </c>
      <c r="C10123">
        <v>1.25</v>
      </c>
      <c r="D10123">
        <v>1.25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1.25</v>
      </c>
      <c r="C10124">
        <v>1.25</v>
      </c>
      <c r="D10124">
        <v>1.25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0.86</v>
      </c>
      <c r="C10125">
        <v>0.86</v>
      </c>
      <c r="D10125">
        <v>0.86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0.63</v>
      </c>
      <c r="C10126">
        <v>0.63</v>
      </c>
      <c r="D10126">
        <v>0.63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0.53</v>
      </c>
      <c r="C10127">
        <v>0.53</v>
      </c>
      <c r="D10127">
        <v>0.53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0.36</v>
      </c>
      <c r="C10128">
        <v>0.36</v>
      </c>
      <c r="D10128">
        <v>0.36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0.36</v>
      </c>
      <c r="C10129">
        <v>0.36</v>
      </c>
      <c r="D10129">
        <v>0.36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0.29</v>
      </c>
      <c r="C10130">
        <v>0.29</v>
      </c>
      <c r="D10130">
        <v>0.29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0.23</v>
      </c>
      <c r="C10131">
        <v>0.23</v>
      </c>
      <c r="D10131">
        <v>0.23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0.18</v>
      </c>
      <c r="C10132">
        <v>0.18</v>
      </c>
      <c r="D10132">
        <v>0.18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0.13</v>
      </c>
      <c r="C10133">
        <v>0.13</v>
      </c>
      <c r="D10133">
        <v>0.13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0.13</v>
      </c>
      <c r="C10134">
        <v>0.13</v>
      </c>
      <c r="D10134">
        <v>0.13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0.13</v>
      </c>
      <c r="C10135">
        <v>0.13</v>
      </c>
      <c r="D10135">
        <v>0.13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0.09</v>
      </c>
      <c r="C10136">
        <v>0.09</v>
      </c>
      <c r="D10136">
        <v>0.09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0.06</v>
      </c>
      <c r="C10137">
        <v>0.06</v>
      </c>
      <c r="D10137">
        <v>0.06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0.06</v>
      </c>
      <c r="C10138">
        <v>0.06</v>
      </c>
      <c r="D10138">
        <v>0.06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0.04</v>
      </c>
      <c r="C10139">
        <v>0.04</v>
      </c>
      <c r="D10139">
        <v>0.04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0.04</v>
      </c>
      <c r="C10140">
        <v>0.04</v>
      </c>
      <c r="D10140">
        <v>0.04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0.04</v>
      </c>
      <c r="C10141">
        <v>0.04</v>
      </c>
      <c r="D10141">
        <v>0.04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0.02</v>
      </c>
      <c r="C10142">
        <v>0.02</v>
      </c>
      <c r="D10142">
        <v>0.02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0.04</v>
      </c>
      <c r="C10143">
        <v>0.04</v>
      </c>
      <c r="D10143">
        <v>0.04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0.36</v>
      </c>
      <c r="C10144">
        <v>0.36</v>
      </c>
      <c r="D10144">
        <v>0.36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0.53</v>
      </c>
      <c r="C10145">
        <v>0.53</v>
      </c>
      <c r="D10145">
        <v>0.53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0.36</v>
      </c>
      <c r="C10146">
        <v>0.36</v>
      </c>
      <c r="D10146">
        <v>0.36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0.23</v>
      </c>
      <c r="C10147">
        <v>0.23</v>
      </c>
      <c r="D10147">
        <v>0.23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0.13</v>
      </c>
      <c r="C10148">
        <v>0.13</v>
      </c>
      <c r="D10148">
        <v>0.13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0.09</v>
      </c>
      <c r="C10149">
        <v>0.09</v>
      </c>
      <c r="D10149">
        <v>0.09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0.06</v>
      </c>
      <c r="C10150">
        <v>0.06</v>
      </c>
      <c r="D10150">
        <v>0.06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0.04</v>
      </c>
      <c r="C10151">
        <v>0.04</v>
      </c>
      <c r="D10151">
        <v>0.04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0.04</v>
      </c>
      <c r="C10152">
        <v>0.04</v>
      </c>
      <c r="D10152">
        <v>0.04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0.02</v>
      </c>
      <c r="C10153">
        <v>0.02</v>
      </c>
      <c r="D10153">
        <v>0.02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0.01</v>
      </c>
      <c r="C10154">
        <v>0.01</v>
      </c>
      <c r="D10154">
        <v>0.01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0.02</v>
      </c>
      <c r="C10155">
        <v>0.02</v>
      </c>
      <c r="D10155">
        <v>0.02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0.01</v>
      </c>
      <c r="C10156">
        <v>0.01</v>
      </c>
      <c r="D10156">
        <v>0.01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</v>
      </c>
      <c r="C10158">
        <v>0</v>
      </c>
      <c r="D10158">
        <v>0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</v>
      </c>
      <c r="C10159">
        <v>0</v>
      </c>
      <c r="D10159">
        <v>0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</v>
      </c>
      <c r="C10160">
        <v>0</v>
      </c>
      <c r="D10160">
        <v>0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</v>
      </c>
      <c r="C10161">
        <v>0</v>
      </c>
      <c r="D10161">
        <v>0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0.23</v>
      </c>
      <c r="C10173">
        <v>0.23</v>
      </c>
      <c r="D10173">
        <v>0.23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0.53</v>
      </c>
      <c r="C10174">
        <v>0.53</v>
      </c>
      <c r="D10174">
        <v>0.53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0.74</v>
      </c>
      <c r="C10175">
        <v>0.74</v>
      </c>
      <c r="D10175">
        <v>0.74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0.53</v>
      </c>
      <c r="C10176">
        <v>0.53</v>
      </c>
      <c r="D10176">
        <v>0.53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0.29</v>
      </c>
      <c r="C10177">
        <v>0.29</v>
      </c>
      <c r="D10177">
        <v>0.29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0.23</v>
      </c>
      <c r="C10178">
        <v>0.23</v>
      </c>
      <c r="D10178">
        <v>0.23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0.13</v>
      </c>
      <c r="C10179">
        <v>0.13</v>
      </c>
      <c r="D10179">
        <v>0.13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0.18</v>
      </c>
      <c r="C10180">
        <v>0.18</v>
      </c>
      <c r="D10180">
        <v>0.18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0.18</v>
      </c>
      <c r="C10181">
        <v>0.18</v>
      </c>
      <c r="D10181">
        <v>0.18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0.18</v>
      </c>
      <c r="C10182">
        <v>0.18</v>
      </c>
      <c r="D10182">
        <v>0.18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0.13</v>
      </c>
      <c r="C10183">
        <v>0.13</v>
      </c>
      <c r="D10183">
        <v>0.13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0.09</v>
      </c>
      <c r="C10184">
        <v>0.09</v>
      </c>
      <c r="D10184">
        <v>0.09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0.09</v>
      </c>
      <c r="C10185">
        <v>0.09</v>
      </c>
      <c r="D10185">
        <v>0.09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0.06</v>
      </c>
      <c r="C10186">
        <v>0.06</v>
      </c>
      <c r="D10186">
        <v>0.06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0.06</v>
      </c>
      <c r="C10187">
        <v>0.06</v>
      </c>
      <c r="D10187">
        <v>0.06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0.04</v>
      </c>
      <c r="C10188">
        <v>0.04</v>
      </c>
      <c r="D10188">
        <v>0.04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0.02</v>
      </c>
      <c r="C10189">
        <v>0.02</v>
      </c>
      <c r="D10189">
        <v>0.02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0.02</v>
      </c>
      <c r="C10190">
        <v>0.02</v>
      </c>
      <c r="D10190">
        <v>0.02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0.01</v>
      </c>
      <c r="C10191">
        <v>0.01</v>
      </c>
      <c r="D10191">
        <v>0.01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0.01</v>
      </c>
      <c r="C10192">
        <v>0.01</v>
      </c>
      <c r="D10192">
        <v>0.01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0.01</v>
      </c>
      <c r="C10193">
        <v>0.01</v>
      </c>
      <c r="D10193">
        <v>0.01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0.01</v>
      </c>
      <c r="C10194">
        <v>0.01</v>
      </c>
      <c r="D10194">
        <v>0.01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0.01</v>
      </c>
      <c r="C10195">
        <v>0.01</v>
      </c>
      <c r="D10195">
        <v>0.01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0.23</v>
      </c>
      <c r="C10208">
        <v>0.23</v>
      </c>
      <c r="D10208">
        <v>0.23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0.44</v>
      </c>
      <c r="C10209">
        <v>0.44</v>
      </c>
      <c r="D10209">
        <v>0.44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0.44</v>
      </c>
      <c r="C10210">
        <v>0.44</v>
      </c>
      <c r="D10210">
        <v>0.44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0.36</v>
      </c>
      <c r="C10211">
        <v>0.36</v>
      </c>
      <c r="D10211">
        <v>0.36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0.29</v>
      </c>
      <c r="C10212">
        <v>0.29</v>
      </c>
      <c r="D10212">
        <v>0.29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0.18</v>
      </c>
      <c r="C10213">
        <v>0.18</v>
      </c>
      <c r="D10213">
        <v>0.18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0.13</v>
      </c>
      <c r="C10214">
        <v>0.13</v>
      </c>
      <c r="D10214">
        <v>0.13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0.06</v>
      </c>
      <c r="C10215">
        <v>0.06</v>
      </c>
      <c r="D10215">
        <v>0.06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0.06</v>
      </c>
      <c r="C10216">
        <v>0.06</v>
      </c>
      <c r="D10216">
        <v>0.06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0.04</v>
      </c>
      <c r="C10217">
        <v>0.04</v>
      </c>
      <c r="D10217">
        <v>0.04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0.04</v>
      </c>
      <c r="C10218">
        <v>0.04</v>
      </c>
      <c r="D10218">
        <v>0.04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0.04</v>
      </c>
      <c r="C10219">
        <v>0.04</v>
      </c>
      <c r="D10219">
        <v>0.04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0.02</v>
      </c>
      <c r="C10220">
        <v>0.02</v>
      </c>
      <c r="D10220">
        <v>0.02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0.01</v>
      </c>
      <c r="C10221">
        <v>0.01</v>
      </c>
      <c r="D10221">
        <v>0.01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0.01</v>
      </c>
      <c r="C10223">
        <v>0.01</v>
      </c>
      <c r="D10223">
        <v>0.01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0.01</v>
      </c>
      <c r="C10224">
        <v>0.01</v>
      </c>
      <c r="D10224">
        <v>0.01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3.55</v>
      </c>
      <c r="C10265">
        <v>3.55</v>
      </c>
      <c r="D10265">
        <v>3.55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6.73</v>
      </c>
      <c r="C10266">
        <v>6.73</v>
      </c>
      <c r="D10266">
        <v>6.73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2.19</v>
      </c>
      <c r="C10267">
        <v>2.19</v>
      </c>
      <c r="D10267">
        <v>2.19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0.86</v>
      </c>
      <c r="C10268">
        <v>0.86</v>
      </c>
      <c r="D10268">
        <v>0.86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0.74</v>
      </c>
      <c r="C10269">
        <v>0.74</v>
      </c>
      <c r="D10269">
        <v>0.74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0.53</v>
      </c>
      <c r="C10270">
        <v>0.53</v>
      </c>
      <c r="D10270">
        <v>0.53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0.36</v>
      </c>
      <c r="C10271">
        <v>0.36</v>
      </c>
      <c r="D10271">
        <v>0.36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0.29</v>
      </c>
      <c r="C10272">
        <v>0.29</v>
      </c>
      <c r="D10272">
        <v>0.29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0.13</v>
      </c>
      <c r="C10273">
        <v>0.13</v>
      </c>
      <c r="D10273">
        <v>0.13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0.09</v>
      </c>
      <c r="C10274">
        <v>0.09</v>
      </c>
      <c r="D10274">
        <v>0.09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0.09</v>
      </c>
      <c r="C10275">
        <v>0.09</v>
      </c>
      <c r="D10275">
        <v>0.09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0.04</v>
      </c>
      <c r="C10276">
        <v>0.04</v>
      </c>
      <c r="D10276">
        <v>0.04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0.02</v>
      </c>
      <c r="C10277">
        <v>0.02</v>
      </c>
      <c r="D10277">
        <v>0.02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0.01</v>
      </c>
      <c r="C10278">
        <v>0.01</v>
      </c>
      <c r="D10278">
        <v>0.01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1.25</v>
      </c>
      <c r="C10374">
        <v>1.25</v>
      </c>
      <c r="D10374">
        <v>1.25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1.59</v>
      </c>
      <c r="C10375">
        <v>1.59</v>
      </c>
      <c r="D10375">
        <v>1.59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0.99</v>
      </c>
      <c r="C10376">
        <v>0.99</v>
      </c>
      <c r="D10376">
        <v>0.99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0.53</v>
      </c>
      <c r="C10377">
        <v>0.53</v>
      </c>
      <c r="D10377">
        <v>0.53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0.36</v>
      </c>
      <c r="C10378">
        <v>0.36</v>
      </c>
      <c r="D10378">
        <v>0.36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0.18</v>
      </c>
      <c r="C10379">
        <v>0.18</v>
      </c>
      <c r="D10379">
        <v>0.18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0.09</v>
      </c>
      <c r="C10380">
        <v>0.09</v>
      </c>
      <c r="D10380">
        <v>0.09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0.04</v>
      </c>
      <c r="C10381">
        <v>0.04</v>
      </c>
      <c r="D10381">
        <v>0.04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0.04</v>
      </c>
      <c r="C10382">
        <v>0.04</v>
      </c>
      <c r="D10382">
        <v>0.04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0.02</v>
      </c>
      <c r="C10383">
        <v>0.02</v>
      </c>
      <c r="D10383">
        <v>0.02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0.01</v>
      </c>
      <c r="C10384">
        <v>0.01</v>
      </c>
      <c r="D10384">
        <v>0.01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0.09</v>
      </c>
      <c r="C10405">
        <v>0.09</v>
      </c>
      <c r="D10405">
        <v>0.09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0.63</v>
      </c>
      <c r="C10406">
        <v>0.63</v>
      </c>
      <c r="D10406">
        <v>0.63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0.63</v>
      </c>
      <c r="C10407">
        <v>0.63</v>
      </c>
      <c r="D10407">
        <v>0.63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0.44</v>
      </c>
      <c r="C10408">
        <v>0.44</v>
      </c>
      <c r="D10408">
        <v>0.44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0.29</v>
      </c>
      <c r="C10409">
        <v>0.29</v>
      </c>
      <c r="D10409">
        <v>0.29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0.29</v>
      </c>
      <c r="C10410">
        <v>0.29</v>
      </c>
      <c r="D10410">
        <v>0.29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1.59</v>
      </c>
      <c r="C10411">
        <v>1.59</v>
      </c>
      <c r="D10411">
        <v>1.59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2.19</v>
      </c>
      <c r="C10412">
        <v>2.19</v>
      </c>
      <c r="D10412">
        <v>2.19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1.98</v>
      </c>
      <c r="C10413">
        <v>1.98</v>
      </c>
      <c r="D10413">
        <v>1.98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1.41</v>
      </c>
      <c r="C10414">
        <v>1.41</v>
      </c>
      <c r="D10414">
        <v>1.41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1.13</v>
      </c>
      <c r="C10415">
        <v>1.13</v>
      </c>
      <c r="D10415">
        <v>1.13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0.74</v>
      </c>
      <c r="C10416">
        <v>0.74</v>
      </c>
      <c r="D10416">
        <v>0.74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0.53</v>
      </c>
      <c r="C10417">
        <v>0.53</v>
      </c>
      <c r="D10417">
        <v>0.53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0.44</v>
      </c>
      <c r="C10418">
        <v>0.44</v>
      </c>
      <c r="D10418">
        <v>0.44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0.29</v>
      </c>
      <c r="C10419">
        <v>0.29</v>
      </c>
      <c r="D10419">
        <v>0.29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0.23</v>
      </c>
      <c r="C10420">
        <v>0.23</v>
      </c>
      <c r="D10420">
        <v>0.23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0.13</v>
      </c>
      <c r="C10421">
        <v>0.13</v>
      </c>
      <c r="D10421">
        <v>0.13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0.13</v>
      </c>
      <c r="C10422">
        <v>0.13</v>
      </c>
      <c r="D10422">
        <v>0.13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0.09</v>
      </c>
      <c r="C10423">
        <v>0.09</v>
      </c>
      <c r="D10423">
        <v>0.09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0.06</v>
      </c>
      <c r="C10424">
        <v>0.06</v>
      </c>
      <c r="D10424">
        <v>0.06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0.04</v>
      </c>
      <c r="C10425">
        <v>0.04</v>
      </c>
      <c r="D10425">
        <v>0.04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0.02</v>
      </c>
      <c r="C10426">
        <v>0.02</v>
      </c>
      <c r="D10426">
        <v>0.02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0.01</v>
      </c>
      <c r="C10427">
        <v>0.01</v>
      </c>
      <c r="D10427">
        <v>0.01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0.01</v>
      </c>
      <c r="C10428">
        <v>0.01</v>
      </c>
      <c r="D10428">
        <v>0.01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0.36</v>
      </c>
      <c r="C10432">
        <v>0.36</v>
      </c>
      <c r="D10432">
        <v>0.36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0.74</v>
      </c>
      <c r="C10433">
        <v>0.74</v>
      </c>
      <c r="D10433">
        <v>0.74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0.53</v>
      </c>
      <c r="C10434">
        <v>0.53</v>
      </c>
      <c r="D10434">
        <v>0.53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0.36</v>
      </c>
      <c r="C10435">
        <v>0.36</v>
      </c>
      <c r="D10435">
        <v>0.36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0.18</v>
      </c>
      <c r="C10436">
        <v>0.18</v>
      </c>
      <c r="D10436">
        <v>0.18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0.13</v>
      </c>
      <c r="C10437">
        <v>0.13</v>
      </c>
      <c r="D10437">
        <v>0.13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0.13</v>
      </c>
      <c r="C10438">
        <v>0.13</v>
      </c>
      <c r="D10438">
        <v>0.13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0.04</v>
      </c>
      <c r="C10439">
        <v>0.04</v>
      </c>
      <c r="D10439">
        <v>0.04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0.02</v>
      </c>
      <c r="C10440">
        <v>0.02</v>
      </c>
      <c r="D10440">
        <v>0.02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0.01</v>
      </c>
      <c r="C10441">
        <v>0.01</v>
      </c>
      <c r="D10441">
        <v>0.01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0.23</v>
      </c>
      <c r="C10442">
        <v>0.23</v>
      </c>
      <c r="D10442">
        <v>0.23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0.86</v>
      </c>
      <c r="C10443">
        <v>0.86</v>
      </c>
      <c r="D10443">
        <v>0.86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0.74</v>
      </c>
      <c r="C10444">
        <v>0.74</v>
      </c>
      <c r="D10444">
        <v>0.74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0.44</v>
      </c>
      <c r="C10445">
        <v>0.44</v>
      </c>
      <c r="D10445">
        <v>0.44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0.29</v>
      </c>
      <c r="C10446">
        <v>0.29</v>
      </c>
      <c r="D10446">
        <v>0.29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0.29</v>
      </c>
      <c r="C10447">
        <v>0.29</v>
      </c>
      <c r="D10447">
        <v>0.29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0.18</v>
      </c>
      <c r="C10448">
        <v>0.18</v>
      </c>
      <c r="D10448">
        <v>0.18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0.13</v>
      </c>
      <c r="C10449">
        <v>0.13</v>
      </c>
      <c r="D10449">
        <v>0.13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0.06</v>
      </c>
      <c r="C10450">
        <v>0.06</v>
      </c>
      <c r="D10450">
        <v>0.06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0.06</v>
      </c>
      <c r="C10451">
        <v>0.06</v>
      </c>
      <c r="D10451">
        <v>0.06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0.02</v>
      </c>
      <c r="C10452">
        <v>0.02</v>
      </c>
      <c r="D10452">
        <v>0.02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0.01</v>
      </c>
      <c r="C10453">
        <v>0.01</v>
      </c>
      <c r="D10453">
        <v>0.01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1.78</v>
      </c>
      <c r="C10553">
        <v>1.78</v>
      </c>
      <c r="D10553">
        <v>1.78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6.73</v>
      </c>
      <c r="C10554">
        <v>6.73</v>
      </c>
      <c r="D10554">
        <v>6.73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3.55</v>
      </c>
      <c r="C10555">
        <v>3.55</v>
      </c>
      <c r="D10555">
        <v>3.55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2.19</v>
      </c>
      <c r="C10556">
        <v>2.19</v>
      </c>
      <c r="D10556">
        <v>2.19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1.25</v>
      </c>
      <c r="C10557">
        <v>1.25</v>
      </c>
      <c r="D10557">
        <v>1.25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0.63</v>
      </c>
      <c r="C10558">
        <v>0.63</v>
      </c>
      <c r="D10558">
        <v>0.63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0.36</v>
      </c>
      <c r="C10559">
        <v>0.36</v>
      </c>
      <c r="D10559">
        <v>0.36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0.13</v>
      </c>
      <c r="C10560">
        <v>0.13</v>
      </c>
      <c r="D10560">
        <v>0.13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0.09</v>
      </c>
      <c r="C10561">
        <v>0.09</v>
      </c>
      <c r="D10561">
        <v>0.09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0.06</v>
      </c>
      <c r="C10562">
        <v>0.06</v>
      </c>
      <c r="D10562">
        <v>0.06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0.04</v>
      </c>
      <c r="C10563">
        <v>0.04</v>
      </c>
      <c r="D10563">
        <v>0.04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0.02</v>
      </c>
      <c r="C10564">
        <v>0.02</v>
      </c>
      <c r="D10564">
        <v>0.02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0.01</v>
      </c>
      <c r="C10565">
        <v>0.01</v>
      </c>
      <c r="D10565">
        <v>0.01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1.25</v>
      </c>
      <c r="C10662">
        <v>1.25</v>
      </c>
      <c r="D10662">
        <v>1.25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2.48</v>
      </c>
      <c r="C10663">
        <v>2.48</v>
      </c>
      <c r="D10663">
        <v>2.48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1.59</v>
      </c>
      <c r="C10664">
        <v>1.59</v>
      </c>
      <c r="D10664">
        <v>1.59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0.99</v>
      </c>
      <c r="C10665">
        <v>0.99</v>
      </c>
      <c r="D10665">
        <v>0.99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0.63</v>
      </c>
      <c r="C10666">
        <v>0.63</v>
      </c>
      <c r="D10666">
        <v>0.63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0.44</v>
      </c>
      <c r="C10667">
        <v>0.44</v>
      </c>
      <c r="D10667">
        <v>0.44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0.29</v>
      </c>
      <c r="C10668">
        <v>0.29</v>
      </c>
      <c r="D10668">
        <v>0.29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0.13</v>
      </c>
      <c r="C10669">
        <v>0.13</v>
      </c>
      <c r="D10669">
        <v>0.13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0.06</v>
      </c>
      <c r="C10670">
        <v>0.06</v>
      </c>
      <c r="D10670">
        <v>0.06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0.04</v>
      </c>
      <c r="C10671">
        <v>0.04</v>
      </c>
      <c r="D10671">
        <v>0.04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0.02</v>
      </c>
      <c r="C10672">
        <v>0.02</v>
      </c>
      <c r="D10672">
        <v>0.02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0.01</v>
      </c>
      <c r="C10673">
        <v>0.01</v>
      </c>
      <c r="D10673">
        <v>0.01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0.01</v>
      </c>
      <c r="C10674">
        <v>0.01</v>
      </c>
      <c r="D10674">
        <v>0.01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0.01</v>
      </c>
      <c r="C10708">
        <v>0.01</v>
      </c>
      <c r="D10708">
        <v>0.01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0.06</v>
      </c>
      <c r="C10709">
        <v>0.06</v>
      </c>
      <c r="D10709">
        <v>0.06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0.18</v>
      </c>
      <c r="C10710">
        <v>0.18</v>
      </c>
      <c r="D10710">
        <v>0.18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0.23</v>
      </c>
      <c r="C10711">
        <v>0.23</v>
      </c>
      <c r="D10711">
        <v>0.23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0.36</v>
      </c>
      <c r="C10712">
        <v>0.36</v>
      </c>
      <c r="D10712">
        <v>0.36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0.53</v>
      </c>
      <c r="C10713">
        <v>0.53</v>
      </c>
      <c r="D10713">
        <v>0.53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0.63</v>
      </c>
      <c r="C10714">
        <v>0.63</v>
      </c>
      <c r="D10714">
        <v>0.63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0.86</v>
      </c>
      <c r="C10715">
        <v>0.86</v>
      </c>
      <c r="D10715">
        <v>0.86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0.86</v>
      </c>
      <c r="C10716">
        <v>0.86</v>
      </c>
      <c r="D10716">
        <v>0.86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1.13</v>
      </c>
      <c r="C10717">
        <v>1.13</v>
      </c>
      <c r="D10717">
        <v>1.13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1.25</v>
      </c>
      <c r="C10718">
        <v>1.25</v>
      </c>
      <c r="D10718">
        <v>1.25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1.59</v>
      </c>
      <c r="C10719">
        <v>1.59</v>
      </c>
      <c r="D10719">
        <v>1.59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2.99</v>
      </c>
      <c r="C10720">
        <v>2.99</v>
      </c>
      <c r="D10720">
        <v>2.99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2.73</v>
      </c>
      <c r="C10721">
        <v>2.73</v>
      </c>
      <c r="D10721">
        <v>2.73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1.98</v>
      </c>
      <c r="C10722">
        <v>1.98</v>
      </c>
      <c r="D10722">
        <v>1.98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1.78</v>
      </c>
      <c r="C10723">
        <v>1.78</v>
      </c>
      <c r="D10723">
        <v>1.78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1.78</v>
      </c>
      <c r="C10724">
        <v>1.78</v>
      </c>
      <c r="D10724">
        <v>1.78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1.78</v>
      </c>
      <c r="C10725">
        <v>1.78</v>
      </c>
      <c r="D10725">
        <v>1.78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1.78</v>
      </c>
      <c r="C10726">
        <v>1.78</v>
      </c>
      <c r="D10726">
        <v>1.78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1.98</v>
      </c>
      <c r="C10727">
        <v>1.98</v>
      </c>
      <c r="D10727">
        <v>1.98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2.48</v>
      </c>
      <c r="C10728">
        <v>2.48</v>
      </c>
      <c r="D10728">
        <v>2.48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2.48</v>
      </c>
      <c r="C10729">
        <v>2.48</v>
      </c>
      <c r="D10729">
        <v>2.48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2.48</v>
      </c>
      <c r="C10730">
        <v>2.48</v>
      </c>
      <c r="D10730">
        <v>2.48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1.98</v>
      </c>
      <c r="C10731">
        <v>1.98</v>
      </c>
      <c r="D10731">
        <v>1.98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1.59</v>
      </c>
      <c r="C10732">
        <v>1.59</v>
      </c>
      <c r="D10732">
        <v>1.59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1.41</v>
      </c>
      <c r="C10733">
        <v>1.41</v>
      </c>
      <c r="D10733">
        <v>1.41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0.99</v>
      </c>
      <c r="C10734">
        <v>0.99</v>
      </c>
      <c r="D10734">
        <v>0.99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0.74</v>
      </c>
      <c r="C10735">
        <v>0.74</v>
      </c>
      <c r="D10735">
        <v>0.74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0.53</v>
      </c>
      <c r="C10736">
        <v>0.53</v>
      </c>
      <c r="D10736">
        <v>0.53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1.25</v>
      </c>
      <c r="C10737">
        <v>1.25</v>
      </c>
      <c r="D10737">
        <v>1.25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2.19</v>
      </c>
      <c r="C10738">
        <v>2.19</v>
      </c>
      <c r="D10738">
        <v>2.19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1.78</v>
      </c>
      <c r="C10739">
        <v>1.78</v>
      </c>
      <c r="D10739">
        <v>1.78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1.13</v>
      </c>
      <c r="C10740">
        <v>1.13</v>
      </c>
      <c r="D10740">
        <v>1.13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0.74</v>
      </c>
      <c r="C10741">
        <v>0.74</v>
      </c>
      <c r="D10741">
        <v>0.74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0.86</v>
      </c>
      <c r="C10742">
        <v>0.86</v>
      </c>
      <c r="D10742">
        <v>0.86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0.53</v>
      </c>
      <c r="C10743">
        <v>0.53</v>
      </c>
      <c r="D10743">
        <v>0.53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0.36</v>
      </c>
      <c r="C10744">
        <v>0.36</v>
      </c>
      <c r="D10744">
        <v>0.36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0.23</v>
      </c>
      <c r="C10745">
        <v>0.23</v>
      </c>
      <c r="D10745">
        <v>0.23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0.13</v>
      </c>
      <c r="C10746">
        <v>0.13</v>
      </c>
      <c r="D10746">
        <v>0.13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0.09</v>
      </c>
      <c r="C10747">
        <v>0.09</v>
      </c>
      <c r="D10747">
        <v>0.09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0.09</v>
      </c>
      <c r="C10748">
        <v>0.09</v>
      </c>
      <c r="D10748">
        <v>0.09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0.09</v>
      </c>
      <c r="C10749">
        <v>0.09</v>
      </c>
      <c r="D10749">
        <v>0.09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0.06</v>
      </c>
      <c r="C10750">
        <v>0.06</v>
      </c>
      <c r="D10750">
        <v>0.06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0.29</v>
      </c>
      <c r="C10751">
        <v>0.29</v>
      </c>
      <c r="D10751">
        <v>0.29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0.53</v>
      </c>
      <c r="C10752">
        <v>0.53</v>
      </c>
      <c r="D10752">
        <v>0.53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0.53</v>
      </c>
      <c r="C10753">
        <v>0.53</v>
      </c>
      <c r="D10753">
        <v>0.53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0.53</v>
      </c>
      <c r="C10754">
        <v>0.53</v>
      </c>
      <c r="D10754">
        <v>0.53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0.29</v>
      </c>
      <c r="C10755">
        <v>0.29</v>
      </c>
      <c r="D10755">
        <v>0.29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0.23</v>
      </c>
      <c r="C10756">
        <v>0.23</v>
      </c>
      <c r="D10756">
        <v>0.23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0.18</v>
      </c>
      <c r="C10757">
        <v>0.18</v>
      </c>
      <c r="D10757">
        <v>0.18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0.18</v>
      </c>
      <c r="C10758">
        <v>0.18</v>
      </c>
      <c r="D10758">
        <v>0.18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0.13</v>
      </c>
      <c r="C10759">
        <v>0.13</v>
      </c>
      <c r="D10759">
        <v>0.13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0.13</v>
      </c>
      <c r="C10760">
        <v>0.13</v>
      </c>
      <c r="D10760">
        <v>0.13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0.06</v>
      </c>
      <c r="C10761">
        <v>0.06</v>
      </c>
      <c r="D10761">
        <v>0.06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0.04</v>
      </c>
      <c r="C10762">
        <v>0.04</v>
      </c>
      <c r="D10762">
        <v>0.04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0.04</v>
      </c>
      <c r="C10763">
        <v>0.04</v>
      </c>
      <c r="D10763">
        <v>0.04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0.01</v>
      </c>
      <c r="C10764">
        <v>0.01</v>
      </c>
      <c r="D10764">
        <v>0.01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0.01</v>
      </c>
      <c r="C10765">
        <v>0.01</v>
      </c>
      <c r="D10765">
        <v>0.01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2.99</v>
      </c>
      <c r="C10841">
        <v>2.99</v>
      </c>
      <c r="D10841">
        <v>2.99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5.5</v>
      </c>
      <c r="C10842">
        <v>5.5</v>
      </c>
      <c r="D10842">
        <v>5.5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1.98</v>
      </c>
      <c r="C10843">
        <v>1.98</v>
      </c>
      <c r="D10843">
        <v>1.98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0.86</v>
      </c>
      <c r="C10844">
        <v>0.86</v>
      </c>
      <c r="D10844">
        <v>0.86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0.44</v>
      </c>
      <c r="C10845">
        <v>0.44</v>
      </c>
      <c r="D10845">
        <v>0.44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0.23</v>
      </c>
      <c r="C10846">
        <v>0.23</v>
      </c>
      <c r="D10846">
        <v>0.23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0.18</v>
      </c>
      <c r="C10847">
        <v>0.18</v>
      </c>
      <c r="D10847">
        <v>0.18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0.18</v>
      </c>
      <c r="C10848">
        <v>0.18</v>
      </c>
      <c r="D10848">
        <v>0.18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0.18</v>
      </c>
      <c r="C10849">
        <v>0.18</v>
      </c>
      <c r="D10849">
        <v>0.18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0.13</v>
      </c>
      <c r="C10850">
        <v>0.13</v>
      </c>
      <c r="D10850">
        <v>0.13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0.09</v>
      </c>
      <c r="C10851">
        <v>0.09</v>
      </c>
      <c r="D10851">
        <v>0.09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0.09</v>
      </c>
      <c r="C10852">
        <v>0.09</v>
      </c>
      <c r="D10852">
        <v>0.09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0.09</v>
      </c>
      <c r="C10853">
        <v>0.09</v>
      </c>
      <c r="D10853">
        <v>0.09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0.06</v>
      </c>
      <c r="C10854">
        <v>0.06</v>
      </c>
      <c r="D10854">
        <v>0.06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0.06</v>
      </c>
      <c r="C10855">
        <v>0.06</v>
      </c>
      <c r="D10855">
        <v>0.06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0.04</v>
      </c>
      <c r="C10856">
        <v>0.04</v>
      </c>
      <c r="D10856">
        <v>0.04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0.02</v>
      </c>
      <c r="C10857">
        <v>0.02</v>
      </c>
      <c r="D10857">
        <v>0.02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0.02</v>
      </c>
      <c r="C10858">
        <v>0.02</v>
      </c>
      <c r="D10858">
        <v>0.02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0.02</v>
      </c>
      <c r="C10859">
        <v>0.02</v>
      </c>
      <c r="D10859">
        <v>0.02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0.01</v>
      </c>
      <c r="C10860">
        <v>0.01</v>
      </c>
      <c r="D10860">
        <v>0.01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1.41</v>
      </c>
      <c r="C10950">
        <v>1.41</v>
      </c>
      <c r="D10950">
        <v>1.41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1.41</v>
      </c>
      <c r="C10951">
        <v>1.41</v>
      </c>
      <c r="D10951">
        <v>1.41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0.86</v>
      </c>
      <c r="C10952">
        <v>0.86</v>
      </c>
      <c r="D10952">
        <v>0.86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0.53</v>
      </c>
      <c r="C10953">
        <v>0.53</v>
      </c>
      <c r="D10953">
        <v>0.53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0.36</v>
      </c>
      <c r="C10954">
        <v>0.36</v>
      </c>
      <c r="D10954">
        <v>0.36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0.23</v>
      </c>
      <c r="C10955">
        <v>0.23</v>
      </c>
      <c r="D10955">
        <v>0.23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0.13</v>
      </c>
      <c r="C10956">
        <v>0.13</v>
      </c>
      <c r="D10956">
        <v>0.13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0.09</v>
      </c>
      <c r="C10957">
        <v>0.09</v>
      </c>
      <c r="D10957">
        <v>0.09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0.06</v>
      </c>
      <c r="C10958">
        <v>0.06</v>
      </c>
      <c r="D10958">
        <v>0.06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0.04</v>
      </c>
      <c r="C10959">
        <v>0.04</v>
      </c>
      <c r="D10959">
        <v>0.04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0.04</v>
      </c>
      <c r="C10960">
        <v>0.04</v>
      </c>
      <c r="D10960">
        <v>0.04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0.04</v>
      </c>
      <c r="C10961">
        <v>0.04</v>
      </c>
      <c r="D10961">
        <v>0.04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0.02</v>
      </c>
      <c r="C10962">
        <v>0.02</v>
      </c>
      <c r="D10962">
        <v>0.02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0.02</v>
      </c>
      <c r="C10963">
        <v>0.02</v>
      </c>
      <c r="D10963">
        <v>0.02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0.01</v>
      </c>
      <c r="C10964">
        <v>0.01</v>
      </c>
      <c r="D10964">
        <v>0.01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0.01</v>
      </c>
      <c r="C10965">
        <v>0.01</v>
      </c>
      <c r="D10965">
        <v>0.01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0.18</v>
      </c>
      <c r="C11009">
        <v>0.18</v>
      </c>
      <c r="D11009">
        <v>0.18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0.23</v>
      </c>
      <c r="C11010">
        <v>0.23</v>
      </c>
      <c r="D11010">
        <v>0.23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0.18</v>
      </c>
      <c r="C11011">
        <v>0.18</v>
      </c>
      <c r="D11011">
        <v>0.18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0.13</v>
      </c>
      <c r="C11012">
        <v>0.13</v>
      </c>
      <c r="D11012">
        <v>0.13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0.09</v>
      </c>
      <c r="C11013">
        <v>0.09</v>
      </c>
      <c r="D11013">
        <v>0.09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0.06</v>
      </c>
      <c r="C11014">
        <v>0.06</v>
      </c>
      <c r="D11014">
        <v>0.06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0.06</v>
      </c>
      <c r="C11015">
        <v>0.06</v>
      </c>
      <c r="D11015">
        <v>0.06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0.04</v>
      </c>
      <c r="C11016">
        <v>0.04</v>
      </c>
      <c r="D11016">
        <v>0.04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0.04</v>
      </c>
      <c r="C11017">
        <v>0.04</v>
      </c>
      <c r="D11017">
        <v>0.04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0.02</v>
      </c>
      <c r="C11018">
        <v>0.02</v>
      </c>
      <c r="D11018">
        <v>0.02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0.02</v>
      </c>
      <c r="C11019">
        <v>0.02</v>
      </c>
      <c r="D11019">
        <v>0.02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0.01</v>
      </c>
      <c r="C11020">
        <v>0.01</v>
      </c>
      <c r="D11020">
        <v>0.01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0.01</v>
      </c>
      <c r="C11021">
        <v>0.01</v>
      </c>
      <c r="D11021">
        <v>0.01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0.01</v>
      </c>
      <c r="C11022">
        <v>0.01</v>
      </c>
      <c r="D11022">
        <v>0.01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1.59</v>
      </c>
      <c r="C11129">
        <v>1.59</v>
      </c>
      <c r="D11129">
        <v>1.59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4.85</v>
      </c>
      <c r="C11130">
        <v>4.85</v>
      </c>
      <c r="D11130">
        <v>4.85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1.98</v>
      </c>
      <c r="C11131">
        <v>1.98</v>
      </c>
      <c r="D11131">
        <v>1.98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1.13</v>
      </c>
      <c r="C11132">
        <v>1.13</v>
      </c>
      <c r="D11132">
        <v>1.13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0.53</v>
      </c>
      <c r="C11133">
        <v>0.53</v>
      </c>
      <c r="D11133">
        <v>0.53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0.36</v>
      </c>
      <c r="C11134">
        <v>0.36</v>
      </c>
      <c r="D11134">
        <v>0.36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0.23</v>
      </c>
      <c r="C11135">
        <v>0.23</v>
      </c>
      <c r="D11135">
        <v>0.23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0.18</v>
      </c>
      <c r="C11136">
        <v>0.18</v>
      </c>
      <c r="D11136">
        <v>0.18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0.13</v>
      </c>
      <c r="C11137">
        <v>0.13</v>
      </c>
      <c r="D11137">
        <v>0.13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0.09</v>
      </c>
      <c r="C11138">
        <v>0.09</v>
      </c>
      <c r="D11138">
        <v>0.09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0.09</v>
      </c>
      <c r="C11139">
        <v>0.09</v>
      </c>
      <c r="D11139">
        <v>0.09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0.53</v>
      </c>
      <c r="C11140">
        <v>0.53</v>
      </c>
      <c r="D11140">
        <v>0.53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1.25</v>
      </c>
      <c r="C11141">
        <v>1.25</v>
      </c>
      <c r="D11141">
        <v>1.25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0.86</v>
      </c>
      <c r="C11142">
        <v>0.86</v>
      </c>
      <c r="D11142">
        <v>0.86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0.53</v>
      </c>
      <c r="C11143">
        <v>0.53</v>
      </c>
      <c r="D11143">
        <v>0.53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0.36</v>
      </c>
      <c r="C11144">
        <v>0.36</v>
      </c>
      <c r="D11144">
        <v>0.36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0.29</v>
      </c>
      <c r="C11145">
        <v>0.29</v>
      </c>
      <c r="D11145">
        <v>0.29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0.23</v>
      </c>
      <c r="C11146">
        <v>0.23</v>
      </c>
      <c r="D11146">
        <v>0.23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0.23</v>
      </c>
      <c r="C11147">
        <v>0.23</v>
      </c>
      <c r="D11147">
        <v>0.23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1.13</v>
      </c>
      <c r="C11148">
        <v>1.13</v>
      </c>
      <c r="D11148">
        <v>1.13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0.63</v>
      </c>
      <c r="C11149">
        <v>0.63</v>
      </c>
      <c r="D11149">
        <v>0.63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0.36</v>
      </c>
      <c r="C11150">
        <v>0.36</v>
      </c>
      <c r="D11150">
        <v>0.36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0.23</v>
      </c>
      <c r="C11151">
        <v>0.23</v>
      </c>
      <c r="D11151">
        <v>0.23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0.18</v>
      </c>
      <c r="C11152">
        <v>0.18</v>
      </c>
      <c r="D11152">
        <v>0.18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0.09</v>
      </c>
      <c r="C11153">
        <v>0.09</v>
      </c>
      <c r="D11153">
        <v>0.09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0.09</v>
      </c>
      <c r="C11154">
        <v>0.09</v>
      </c>
      <c r="D11154">
        <v>0.09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0.06</v>
      </c>
      <c r="C11155">
        <v>0.06</v>
      </c>
      <c r="D11155">
        <v>0.06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0.06</v>
      </c>
      <c r="C11156">
        <v>0.06</v>
      </c>
      <c r="D11156">
        <v>0.06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0.02</v>
      </c>
      <c r="C11157">
        <v>0.02</v>
      </c>
      <c r="D11157">
        <v>0.02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0.02</v>
      </c>
      <c r="C11158">
        <v>0.02</v>
      </c>
      <c r="D11158">
        <v>0.02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0.01</v>
      </c>
      <c r="C11159">
        <v>0.01</v>
      </c>
      <c r="D11159">
        <v>0.01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0.63</v>
      </c>
      <c r="C11238">
        <v>0.63</v>
      </c>
      <c r="D11238">
        <v>0.63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1.25</v>
      </c>
      <c r="C11239">
        <v>1.25</v>
      </c>
      <c r="D11239">
        <v>1.25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0.74</v>
      </c>
      <c r="C11240">
        <v>0.74</v>
      </c>
      <c r="D11240">
        <v>0.74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0.44</v>
      </c>
      <c r="C11241">
        <v>0.44</v>
      </c>
      <c r="D11241">
        <v>0.44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0.29</v>
      </c>
      <c r="C11242">
        <v>0.29</v>
      </c>
      <c r="D11242">
        <v>0.29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0.18</v>
      </c>
      <c r="C11243">
        <v>0.18</v>
      </c>
      <c r="D11243">
        <v>0.18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0.18</v>
      </c>
      <c r="C11244">
        <v>0.18</v>
      </c>
      <c r="D11244">
        <v>0.18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0.09</v>
      </c>
      <c r="C11245">
        <v>0.09</v>
      </c>
      <c r="D11245">
        <v>0.09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0.06</v>
      </c>
      <c r="C11246">
        <v>0.06</v>
      </c>
      <c r="D11246">
        <v>0.06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0.04</v>
      </c>
      <c r="C11247">
        <v>0.04</v>
      </c>
      <c r="D11247">
        <v>0.04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0.04</v>
      </c>
      <c r="C11248">
        <v>0.04</v>
      </c>
      <c r="D11248">
        <v>0.04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0.02</v>
      </c>
      <c r="C11249">
        <v>0.02</v>
      </c>
      <c r="D11249">
        <v>0.02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0.02</v>
      </c>
      <c r="C11250">
        <v>0.02</v>
      </c>
      <c r="D11250">
        <v>0.02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0.02</v>
      </c>
      <c r="C11251">
        <v>0.02</v>
      </c>
      <c r="D11251">
        <v>0.02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0.01</v>
      </c>
      <c r="C11252">
        <v>0.01</v>
      </c>
      <c r="D11252">
        <v>0.01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0.01</v>
      </c>
      <c r="C11253">
        <v>0.01</v>
      </c>
      <c r="D11253">
        <v>0.01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0.09</v>
      </c>
      <c r="C11271">
        <v>0.09</v>
      </c>
      <c r="D11271">
        <v>0.09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0.13</v>
      </c>
      <c r="C11272">
        <v>0.13</v>
      </c>
      <c r="D11272">
        <v>0.13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0.13</v>
      </c>
      <c r="C11273">
        <v>0.13</v>
      </c>
      <c r="D11273">
        <v>0.13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0.09</v>
      </c>
      <c r="C11274">
        <v>0.09</v>
      </c>
      <c r="D11274">
        <v>0.09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0.23</v>
      </c>
      <c r="C11275">
        <v>0.23</v>
      </c>
      <c r="D11275">
        <v>0.23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0.53</v>
      </c>
      <c r="C11276">
        <v>0.53</v>
      </c>
      <c r="D11276">
        <v>0.53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0.53</v>
      </c>
      <c r="C11277">
        <v>0.53</v>
      </c>
      <c r="D11277">
        <v>0.53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0.36</v>
      </c>
      <c r="C11278">
        <v>0.36</v>
      </c>
      <c r="D11278">
        <v>0.36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0.23</v>
      </c>
      <c r="C11279">
        <v>0.23</v>
      </c>
      <c r="D11279">
        <v>0.23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0.18</v>
      </c>
      <c r="C11280">
        <v>0.18</v>
      </c>
      <c r="D11280">
        <v>0.18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0.13</v>
      </c>
      <c r="C11281">
        <v>0.13</v>
      </c>
      <c r="D11281">
        <v>0.13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0.06</v>
      </c>
      <c r="C11282">
        <v>0.06</v>
      </c>
      <c r="D11282">
        <v>0.06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0.06</v>
      </c>
      <c r="C11283">
        <v>0.06</v>
      </c>
      <c r="D11283">
        <v>0.06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0.04</v>
      </c>
      <c r="C11284">
        <v>0.04</v>
      </c>
      <c r="D11284">
        <v>0.04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0.04</v>
      </c>
      <c r="C11285">
        <v>0.04</v>
      </c>
      <c r="D11285">
        <v>0.04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0.02</v>
      </c>
      <c r="C11286">
        <v>0.02</v>
      </c>
      <c r="D11286">
        <v>0.02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0.02</v>
      </c>
      <c r="C11287">
        <v>0.02</v>
      </c>
      <c r="D11287">
        <v>0.02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0.01</v>
      </c>
      <c r="C11288">
        <v>0.01</v>
      </c>
      <c r="D11288">
        <v>0.01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0.01</v>
      </c>
      <c r="C11289">
        <v>0.01</v>
      </c>
      <c r="D11289">
        <v>0.01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0.01</v>
      </c>
      <c r="C11290">
        <v>0.01</v>
      </c>
      <c r="D11290">
        <v>0.01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0.01</v>
      </c>
      <c r="C11291">
        <v>0.01</v>
      </c>
      <c r="D11291">
        <v>0.01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0.09</v>
      </c>
      <c r="C11296">
        <v>0.09</v>
      </c>
      <c r="D11296">
        <v>0.09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0.36</v>
      </c>
      <c r="C11297">
        <v>0.36</v>
      </c>
      <c r="D11297">
        <v>0.36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0.23</v>
      </c>
      <c r="C11298">
        <v>0.23</v>
      </c>
      <c r="D11298">
        <v>0.23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0.18</v>
      </c>
      <c r="C11299">
        <v>0.18</v>
      </c>
      <c r="D11299">
        <v>0.18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0.09</v>
      </c>
      <c r="C11300">
        <v>0.09</v>
      </c>
      <c r="D11300">
        <v>0.09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0.06</v>
      </c>
      <c r="C11301">
        <v>0.06</v>
      </c>
      <c r="D11301">
        <v>0.06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0.06</v>
      </c>
      <c r="C11302">
        <v>0.06</v>
      </c>
      <c r="D11302">
        <v>0.06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0.09</v>
      </c>
      <c r="C11303">
        <v>0.09</v>
      </c>
      <c r="D11303">
        <v>0.09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0.86</v>
      </c>
      <c r="C11304">
        <v>0.86</v>
      </c>
      <c r="D11304">
        <v>0.86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1.25</v>
      </c>
      <c r="C11305">
        <v>1.25</v>
      </c>
      <c r="D11305">
        <v>1.25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0.74</v>
      </c>
      <c r="C11306">
        <v>0.74</v>
      </c>
      <c r="D11306">
        <v>0.74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0.36</v>
      </c>
      <c r="C11307">
        <v>0.36</v>
      </c>
      <c r="D11307">
        <v>0.36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0.23</v>
      </c>
      <c r="C11308">
        <v>0.23</v>
      </c>
      <c r="D11308">
        <v>0.23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0.18</v>
      </c>
      <c r="C11309">
        <v>0.18</v>
      </c>
      <c r="D11309">
        <v>0.18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0.18</v>
      </c>
      <c r="C11310">
        <v>0.18</v>
      </c>
      <c r="D11310">
        <v>0.18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0.13</v>
      </c>
      <c r="C11311">
        <v>0.13</v>
      </c>
      <c r="D11311">
        <v>0.13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0.09</v>
      </c>
      <c r="C11312">
        <v>0.09</v>
      </c>
      <c r="D11312">
        <v>0.09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0.04</v>
      </c>
      <c r="C11313">
        <v>0.04</v>
      </c>
      <c r="D11313">
        <v>0.04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0.04</v>
      </c>
      <c r="C11314">
        <v>0.04</v>
      </c>
      <c r="D11314">
        <v>0.04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0.02</v>
      </c>
      <c r="C11315">
        <v>0.02</v>
      </c>
      <c r="D11315">
        <v>0.02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0.02</v>
      </c>
      <c r="C11316">
        <v>0.02</v>
      </c>
      <c r="D11316">
        <v>0.02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0.02</v>
      </c>
      <c r="C11317">
        <v>0.02</v>
      </c>
      <c r="D11317">
        <v>0.02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0.01</v>
      </c>
      <c r="C11318">
        <v>0.01</v>
      </c>
      <c r="D11318">
        <v>0.01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0.01</v>
      </c>
      <c r="C11319">
        <v>0.01</v>
      </c>
      <c r="D11319">
        <v>0.01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0.01</v>
      </c>
      <c r="C11320">
        <v>0.01</v>
      </c>
      <c r="D11320">
        <v>0.01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0.01</v>
      </c>
      <c r="C11321">
        <v>0.01</v>
      </c>
      <c r="D11321">
        <v>0.01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0.23</v>
      </c>
      <c r="C11344">
        <v>0.23</v>
      </c>
      <c r="D11344">
        <v>0.23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0.53</v>
      </c>
      <c r="C11345">
        <v>0.53</v>
      </c>
      <c r="D11345">
        <v>0.53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0.36</v>
      </c>
      <c r="C11346">
        <v>0.36</v>
      </c>
      <c r="D11346">
        <v>0.36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0.29</v>
      </c>
      <c r="C11347">
        <v>0.29</v>
      </c>
      <c r="D11347">
        <v>0.29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0.36</v>
      </c>
      <c r="C11348">
        <v>0.36</v>
      </c>
      <c r="D11348">
        <v>0.36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0.29</v>
      </c>
      <c r="C11349">
        <v>0.29</v>
      </c>
      <c r="D11349">
        <v>0.29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0.23</v>
      </c>
      <c r="C11350">
        <v>0.23</v>
      </c>
      <c r="D11350">
        <v>0.23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0.23</v>
      </c>
      <c r="C11351">
        <v>0.23</v>
      </c>
      <c r="D11351">
        <v>0.23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0.29</v>
      </c>
      <c r="C11352">
        <v>0.29</v>
      </c>
      <c r="D11352">
        <v>0.29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0.29</v>
      </c>
      <c r="C11353">
        <v>0.29</v>
      </c>
      <c r="D11353">
        <v>0.29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0.29</v>
      </c>
      <c r="C11354">
        <v>0.29</v>
      </c>
      <c r="D11354">
        <v>0.29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0.23</v>
      </c>
      <c r="C11355">
        <v>0.23</v>
      </c>
      <c r="D11355">
        <v>0.23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0.18</v>
      </c>
      <c r="C11356">
        <v>0.18</v>
      </c>
      <c r="D11356">
        <v>0.18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0.18</v>
      </c>
      <c r="C11357">
        <v>0.18</v>
      </c>
      <c r="D11357">
        <v>0.18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0.13</v>
      </c>
      <c r="C11358">
        <v>0.13</v>
      </c>
      <c r="D11358">
        <v>0.13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0.13</v>
      </c>
      <c r="C11359">
        <v>0.13</v>
      </c>
      <c r="D11359">
        <v>0.13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0.09</v>
      </c>
      <c r="C11360">
        <v>0.09</v>
      </c>
      <c r="D11360">
        <v>0.09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0.09</v>
      </c>
      <c r="C11361">
        <v>0.09</v>
      </c>
      <c r="D11361">
        <v>0.09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0.06</v>
      </c>
      <c r="C11362">
        <v>0.06</v>
      </c>
      <c r="D11362">
        <v>0.06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0.06</v>
      </c>
      <c r="C11363">
        <v>0.06</v>
      </c>
      <c r="D11363">
        <v>0.06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0.06</v>
      </c>
      <c r="C11364">
        <v>0.06</v>
      </c>
      <c r="D11364">
        <v>0.06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0.04</v>
      </c>
      <c r="C11365">
        <v>0.04</v>
      </c>
      <c r="D11365">
        <v>0.04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0.04</v>
      </c>
      <c r="C11366">
        <v>0.04</v>
      </c>
      <c r="D11366">
        <v>0.04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0.04</v>
      </c>
      <c r="C11367">
        <v>0.04</v>
      </c>
      <c r="D11367">
        <v>0.04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0.04</v>
      </c>
      <c r="C11368">
        <v>0.04</v>
      </c>
      <c r="D11368">
        <v>0.04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0.02</v>
      </c>
      <c r="C11369">
        <v>0.02</v>
      </c>
      <c r="D11369">
        <v>0.02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0.01</v>
      </c>
      <c r="C11370">
        <v>0.01</v>
      </c>
      <c r="D11370">
        <v>0.01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0.01</v>
      </c>
      <c r="C11371">
        <v>0.01</v>
      </c>
      <c r="D11371">
        <v>0.01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0.01</v>
      </c>
      <c r="C11372">
        <v>0.01</v>
      </c>
      <c r="D11372">
        <v>0.01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0.01</v>
      </c>
      <c r="C11373">
        <v>0.01</v>
      </c>
      <c r="D11373">
        <v>0.01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2.73</v>
      </c>
      <c r="C11417">
        <v>2.73</v>
      </c>
      <c r="D11417">
        <v>2.73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5.89</v>
      </c>
      <c r="C11418">
        <v>5.89</v>
      </c>
      <c r="D11418">
        <v>5.89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2.99</v>
      </c>
      <c r="C11419">
        <v>2.99</v>
      </c>
      <c r="D11419">
        <v>2.99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1.25</v>
      </c>
      <c r="C11420">
        <v>1.25</v>
      </c>
      <c r="D11420">
        <v>1.25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0.63</v>
      </c>
      <c r="C11421">
        <v>0.63</v>
      </c>
      <c r="D11421">
        <v>0.63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0.36</v>
      </c>
      <c r="C11422">
        <v>0.36</v>
      </c>
      <c r="D11422">
        <v>0.36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0.29</v>
      </c>
      <c r="C11423">
        <v>0.29</v>
      </c>
      <c r="D11423">
        <v>0.29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0.18</v>
      </c>
      <c r="C11424">
        <v>0.18</v>
      </c>
      <c r="D11424">
        <v>0.18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0.18</v>
      </c>
      <c r="C11425">
        <v>0.18</v>
      </c>
      <c r="D11425">
        <v>0.18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0.13</v>
      </c>
      <c r="C11426">
        <v>0.13</v>
      </c>
      <c r="D11426">
        <v>0.13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0.09</v>
      </c>
      <c r="C11427">
        <v>0.09</v>
      </c>
      <c r="D11427">
        <v>0.09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0.06</v>
      </c>
      <c r="C11428">
        <v>0.06</v>
      </c>
      <c r="D11428">
        <v>0.06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0.04</v>
      </c>
      <c r="C11429">
        <v>0.04</v>
      </c>
      <c r="D11429">
        <v>0.04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0.02</v>
      </c>
      <c r="C11430">
        <v>0.02</v>
      </c>
      <c r="D11430">
        <v>0.02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0.01</v>
      </c>
      <c r="C11431">
        <v>0.01</v>
      </c>
      <c r="D11431">
        <v>0.01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0.02</v>
      </c>
      <c r="C11452">
        <v>0.02</v>
      </c>
      <c r="D11452">
        <v>0.02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0.74</v>
      </c>
      <c r="C11453">
        <v>0.74</v>
      </c>
      <c r="D11453">
        <v>0.74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0.63</v>
      </c>
      <c r="C11454">
        <v>0.63</v>
      </c>
      <c r="D11454">
        <v>0.63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0.06</v>
      </c>
      <c r="C11455">
        <v>0.06</v>
      </c>
      <c r="D11455">
        <v>0.06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0.01</v>
      </c>
      <c r="C11527">
        <v>0.01</v>
      </c>
      <c r="D11527">
        <v>0.01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0.63</v>
      </c>
      <c r="C11705">
        <v>0.63</v>
      </c>
      <c r="D11705">
        <v>0.63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2.48</v>
      </c>
      <c r="C11706">
        <v>2.48</v>
      </c>
      <c r="D11706">
        <v>2.48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0.74</v>
      </c>
      <c r="C11707">
        <v>0.74</v>
      </c>
      <c r="D11707">
        <v>0.74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0.13</v>
      </c>
      <c r="C11708">
        <v>0.13</v>
      </c>
      <c r="D11708">
        <v>0.13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0.04</v>
      </c>
      <c r="C11732">
        <v>0.04</v>
      </c>
      <c r="D11732">
        <v>0.04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3.26</v>
      </c>
      <c r="C11733">
        <v>3.26</v>
      </c>
      <c r="D11733">
        <v>3.26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4.5</v>
      </c>
      <c r="C11734">
        <v>4.5</v>
      </c>
      <c r="D11734">
        <v>4.5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3.85</v>
      </c>
      <c r="C11735">
        <v>3.85</v>
      </c>
      <c r="D11735">
        <v>3.85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3.85</v>
      </c>
      <c r="C11736">
        <v>3.85</v>
      </c>
      <c r="D11736">
        <v>3.85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3.85</v>
      </c>
      <c r="C11737">
        <v>3.85</v>
      </c>
      <c r="D11737">
        <v>3.85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4.17</v>
      </c>
      <c r="C11738">
        <v>4.17</v>
      </c>
      <c r="D11738">
        <v>4.17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4.17</v>
      </c>
      <c r="C11739">
        <v>4.17</v>
      </c>
      <c r="D11739">
        <v>4.17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3.85</v>
      </c>
      <c r="C11740">
        <v>3.85</v>
      </c>
      <c r="D11740">
        <v>3.85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2.99</v>
      </c>
      <c r="C11741">
        <v>2.99</v>
      </c>
      <c r="D11741">
        <v>2.99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2.19</v>
      </c>
      <c r="C11742">
        <v>2.19</v>
      </c>
      <c r="D11742">
        <v>2.19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1.41</v>
      </c>
      <c r="C11743">
        <v>1.41</v>
      </c>
      <c r="D11743">
        <v>1.41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0.99</v>
      </c>
      <c r="C11744">
        <v>0.99</v>
      </c>
      <c r="D11744">
        <v>0.99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0.63</v>
      </c>
      <c r="C11745">
        <v>0.63</v>
      </c>
      <c r="D11745">
        <v>0.63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0.36</v>
      </c>
      <c r="C11746">
        <v>0.36</v>
      </c>
      <c r="D11746">
        <v>0.36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0.23</v>
      </c>
      <c r="C11747">
        <v>0.23</v>
      </c>
      <c r="D11747">
        <v>0.23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0.18</v>
      </c>
      <c r="C11748">
        <v>0.18</v>
      </c>
      <c r="D11748">
        <v>0.18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0.13</v>
      </c>
      <c r="C11749">
        <v>0.13</v>
      </c>
      <c r="D11749">
        <v>0.13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0.13</v>
      </c>
      <c r="C11750">
        <v>0.13</v>
      </c>
      <c r="D11750">
        <v>0.13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0.09</v>
      </c>
      <c r="C11751">
        <v>0.09</v>
      </c>
      <c r="D11751">
        <v>0.09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0.06</v>
      </c>
      <c r="C11752">
        <v>0.06</v>
      </c>
      <c r="D11752">
        <v>0.06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0.04</v>
      </c>
      <c r="C11753">
        <v>0.04</v>
      </c>
      <c r="D11753">
        <v>0.04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0.02</v>
      </c>
      <c r="C11754">
        <v>0.02</v>
      </c>
      <c r="D11754">
        <v>0.02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0.02</v>
      </c>
      <c r="C11755">
        <v>0.02</v>
      </c>
      <c r="D11755">
        <v>0.02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0.01</v>
      </c>
      <c r="C11756">
        <v>0.01</v>
      </c>
      <c r="D11756">
        <v>0.01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D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D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D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D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D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D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D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D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3.55</v>
      </c>
      <c r="C11814">
        <v>3.55</v>
      </c>
      <c r="D11814">
        <v>3.55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4.17</v>
      </c>
      <c r="C11815">
        <v>4.17</v>
      </c>
      <c r="D11815">
        <v>4.17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2.99</v>
      </c>
      <c r="C11816">
        <v>2.99</v>
      </c>
      <c r="D11816">
        <v>2.99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2.19</v>
      </c>
      <c r="C11817">
        <v>2.19</v>
      </c>
      <c r="D11817">
        <v>2.19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1.59</v>
      </c>
      <c r="C11818">
        <v>1.59</v>
      </c>
      <c r="D11818">
        <v>1.59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1.25</v>
      </c>
      <c r="C11819">
        <v>1.25</v>
      </c>
      <c r="D11819">
        <v>1.25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0.99</v>
      </c>
      <c r="C11820">
        <v>0.99</v>
      </c>
      <c r="D11820">
        <v>0.99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0.74</v>
      </c>
      <c r="C11821">
        <v>0.74</v>
      </c>
      <c r="D11821">
        <v>0.74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0.53</v>
      </c>
      <c r="C11822">
        <v>0.53</v>
      </c>
      <c r="D11822">
        <v>0.53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0.36</v>
      </c>
      <c r="C11823">
        <v>0.36</v>
      </c>
      <c r="D11823">
        <v>0.36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0.29</v>
      </c>
      <c r="C11824">
        <v>0.29</v>
      </c>
      <c r="D11824">
        <v>0.29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0.18</v>
      </c>
      <c r="C11825">
        <v>0.18</v>
      </c>
      <c r="D11825">
        <v>0.18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0.13</v>
      </c>
      <c r="C11826">
        <v>0.13</v>
      </c>
      <c r="D11826">
        <v>0.13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0.09</v>
      </c>
      <c r="C11827">
        <v>0.09</v>
      </c>
      <c r="D11827">
        <v>0.09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0.09</v>
      </c>
      <c r="C11828">
        <v>0.09</v>
      </c>
      <c r="D11828">
        <v>0.09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0.09</v>
      </c>
      <c r="C11829">
        <v>0.09</v>
      </c>
      <c r="D11829">
        <v>0.09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0.06</v>
      </c>
      <c r="C11830">
        <v>0.06</v>
      </c>
      <c r="D11830">
        <v>0.06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0.04</v>
      </c>
      <c r="C11831">
        <v>0.04</v>
      </c>
      <c r="D11831">
        <v>0.04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0.04</v>
      </c>
      <c r="C11832">
        <v>0.04</v>
      </c>
      <c r="D11832">
        <v>0.04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0.02</v>
      </c>
      <c r="C11833">
        <v>0.02</v>
      </c>
      <c r="D11833">
        <v>0.02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0.02</v>
      </c>
      <c r="C11834">
        <v>0.02</v>
      </c>
      <c r="D11834">
        <v>0.02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0.02</v>
      </c>
      <c r="C11835">
        <v>0.02</v>
      </c>
      <c r="D11835">
        <v>0.02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0.01</v>
      </c>
      <c r="C11836">
        <v>0.01</v>
      </c>
      <c r="D11836">
        <v>0.01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0.09</v>
      </c>
      <c r="C11839">
        <v>0.09</v>
      </c>
      <c r="D11839">
        <v>0.09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2.19</v>
      </c>
      <c r="C11840">
        <v>2.19</v>
      </c>
      <c r="D11840">
        <v>2.19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3.85</v>
      </c>
      <c r="C11841">
        <v>3.85</v>
      </c>
      <c r="D11841">
        <v>3.85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3.85</v>
      </c>
      <c r="C11842">
        <v>3.85</v>
      </c>
      <c r="D11842">
        <v>3.85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3.26</v>
      </c>
      <c r="C11843">
        <v>3.26</v>
      </c>
      <c r="D11843">
        <v>3.26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2.73</v>
      </c>
      <c r="C11844">
        <v>2.73</v>
      </c>
      <c r="D11844">
        <v>2.73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2.48</v>
      </c>
      <c r="C11845">
        <v>2.48</v>
      </c>
      <c r="D11845">
        <v>2.48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3.26</v>
      </c>
      <c r="C11846">
        <v>3.26</v>
      </c>
      <c r="D11846">
        <v>3.26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2.99</v>
      </c>
      <c r="C11847">
        <v>2.99</v>
      </c>
      <c r="D11847">
        <v>2.99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2.48</v>
      </c>
      <c r="C11848">
        <v>2.48</v>
      </c>
      <c r="D11848">
        <v>2.48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2.19</v>
      </c>
      <c r="C11849">
        <v>2.19</v>
      </c>
      <c r="D11849">
        <v>2.19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6.3</v>
      </c>
      <c r="C11850">
        <v>6.3</v>
      </c>
      <c r="D11850">
        <v>6.3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7.17</v>
      </c>
      <c r="C11851">
        <v>7.17</v>
      </c>
      <c r="D11851">
        <v>7.17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5.22</v>
      </c>
      <c r="C11852">
        <v>5.22</v>
      </c>
      <c r="D11852">
        <v>5.22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3.85</v>
      </c>
      <c r="C11853">
        <v>3.85</v>
      </c>
      <c r="D11853">
        <v>3.85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5.5</v>
      </c>
      <c r="C11854">
        <v>5.5</v>
      </c>
      <c r="D11854">
        <v>5.5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4.85</v>
      </c>
      <c r="C11855">
        <v>4.85</v>
      </c>
      <c r="D11855">
        <v>4.85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3.55</v>
      </c>
      <c r="C11856">
        <v>3.55</v>
      </c>
      <c r="D11856">
        <v>3.55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2.73</v>
      </c>
      <c r="C11857">
        <v>2.73</v>
      </c>
      <c r="D11857">
        <v>2.73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1.98</v>
      </c>
      <c r="C11858">
        <v>1.98</v>
      </c>
      <c r="D11858">
        <v>1.98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1.59</v>
      </c>
      <c r="C11859">
        <v>1.59</v>
      </c>
      <c r="D11859">
        <v>1.59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1.25</v>
      </c>
      <c r="C11860">
        <v>1.25</v>
      </c>
      <c r="D11860">
        <v>1.25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0.99</v>
      </c>
      <c r="C11861">
        <v>0.99</v>
      </c>
      <c r="D11861">
        <v>0.99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0.74</v>
      </c>
      <c r="C11862">
        <v>0.74</v>
      </c>
      <c r="D11862">
        <v>0.74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0.63</v>
      </c>
      <c r="C11863">
        <v>0.63</v>
      </c>
      <c r="D11863">
        <v>0.63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0.53</v>
      </c>
      <c r="C11864">
        <v>0.53</v>
      </c>
      <c r="D11864">
        <v>0.53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0.44</v>
      </c>
      <c r="C11865">
        <v>0.44</v>
      </c>
      <c r="D11865">
        <v>0.44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0.36</v>
      </c>
      <c r="C11866">
        <v>0.36</v>
      </c>
      <c r="D11866">
        <v>0.36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0.23</v>
      </c>
      <c r="C11867">
        <v>0.23</v>
      </c>
      <c r="D11867">
        <v>0.23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0.23</v>
      </c>
      <c r="C11868">
        <v>0.23</v>
      </c>
      <c r="D11868">
        <v>0.23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0.18</v>
      </c>
      <c r="C11869">
        <v>0.18</v>
      </c>
      <c r="D11869">
        <v>0.18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0.13</v>
      </c>
      <c r="C11870">
        <v>0.13</v>
      </c>
      <c r="D11870">
        <v>0.13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0.09</v>
      </c>
      <c r="C11871">
        <v>0.09</v>
      </c>
      <c r="D11871">
        <v>0.09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0.63</v>
      </c>
      <c r="C11872">
        <v>0.63</v>
      </c>
      <c r="D11872">
        <v>0.63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1.13</v>
      </c>
      <c r="C11873">
        <v>1.13</v>
      </c>
      <c r="D11873">
        <v>1.13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0.99</v>
      </c>
      <c r="C11874">
        <v>0.99</v>
      </c>
      <c r="D11874">
        <v>0.99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0.74</v>
      </c>
      <c r="C11875">
        <v>0.74</v>
      </c>
      <c r="D11875">
        <v>0.74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0.53</v>
      </c>
      <c r="C11876">
        <v>0.53</v>
      </c>
      <c r="D11876">
        <v>0.53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0.36</v>
      </c>
      <c r="C11877">
        <v>0.36</v>
      </c>
      <c r="D11877">
        <v>0.36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0.29</v>
      </c>
      <c r="C11878">
        <v>0.29</v>
      </c>
      <c r="D11878">
        <v>0.29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0.23</v>
      </c>
      <c r="C11879">
        <v>0.23</v>
      </c>
      <c r="D11879">
        <v>0.23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0.18</v>
      </c>
      <c r="C11880">
        <v>0.18</v>
      </c>
      <c r="D11880">
        <v>0.18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0.13</v>
      </c>
      <c r="C11881">
        <v>0.13</v>
      </c>
      <c r="D11881">
        <v>0.13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0.36</v>
      </c>
      <c r="C11882">
        <v>0.36</v>
      </c>
      <c r="D11882">
        <v>0.36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0.86</v>
      </c>
      <c r="C11883">
        <v>0.86</v>
      </c>
      <c r="D11883">
        <v>0.86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1.13</v>
      </c>
      <c r="C11884">
        <v>1.13</v>
      </c>
      <c r="D11884">
        <v>1.13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0.99</v>
      </c>
      <c r="C11885">
        <v>0.99</v>
      </c>
      <c r="D11885">
        <v>0.99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1.25</v>
      </c>
      <c r="C11886">
        <v>1.25</v>
      </c>
      <c r="D11886">
        <v>1.25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1.41</v>
      </c>
      <c r="C11887">
        <v>1.41</v>
      </c>
      <c r="D11887">
        <v>1.41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1.25</v>
      </c>
      <c r="C11888">
        <v>1.25</v>
      </c>
      <c r="D11888">
        <v>1.25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1.13</v>
      </c>
      <c r="C11889">
        <v>1.13</v>
      </c>
      <c r="D11889">
        <v>1.13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0.99</v>
      </c>
      <c r="C11890">
        <v>0.99</v>
      </c>
      <c r="D11890">
        <v>0.99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0.63</v>
      </c>
      <c r="C11891">
        <v>0.63</v>
      </c>
      <c r="D11891">
        <v>0.63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0.44</v>
      </c>
      <c r="C11892">
        <v>0.44</v>
      </c>
      <c r="D11892">
        <v>0.44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0.36</v>
      </c>
      <c r="C11893">
        <v>0.36</v>
      </c>
      <c r="D11893">
        <v>0.36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0.29</v>
      </c>
      <c r="C11894">
        <v>0.29</v>
      </c>
      <c r="D11894">
        <v>0.29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0.18</v>
      </c>
      <c r="C11895">
        <v>0.18</v>
      </c>
      <c r="D11895">
        <v>0.18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0.13</v>
      </c>
      <c r="C11896">
        <v>0.13</v>
      </c>
      <c r="D11896">
        <v>0.13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0.09</v>
      </c>
      <c r="C11897">
        <v>0.09</v>
      </c>
      <c r="D11897">
        <v>0.09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0.09</v>
      </c>
      <c r="C11898">
        <v>0.09</v>
      </c>
      <c r="D11898">
        <v>0.09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0.09</v>
      </c>
      <c r="C11899">
        <v>0.09</v>
      </c>
      <c r="D11899">
        <v>0.09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0.09</v>
      </c>
      <c r="C11900">
        <v>0.09</v>
      </c>
      <c r="D11900">
        <v>0.09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0.04</v>
      </c>
      <c r="C11901">
        <v>0.04</v>
      </c>
      <c r="D11901">
        <v>0.04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0.02</v>
      </c>
      <c r="C11902">
        <v>0.02</v>
      </c>
      <c r="D11902">
        <v>0.02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0.01</v>
      </c>
      <c r="C11903">
        <v>0.01</v>
      </c>
      <c r="D11903">
        <v>0.01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0.01</v>
      </c>
      <c r="C11904">
        <v>0.01</v>
      </c>
      <c r="D11904">
        <v>0.01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D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D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D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D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D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D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D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D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D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D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D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D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D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D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D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D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D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D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D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D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D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D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D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D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D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</v>
      </c>
      <c r="C11990">
        <v>0</v>
      </c>
      <c r="D11990">
        <v>0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</v>
      </c>
      <c r="C11991">
        <v>0</v>
      </c>
      <c r="D11991">
        <v>0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</v>
      </c>
      <c r="C11992">
        <v>0</v>
      </c>
      <c r="D11992">
        <v>0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2.73</v>
      </c>
      <c r="C11993">
        <v>2.73</v>
      </c>
      <c r="D11993">
        <v>2.73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8.6</v>
      </c>
      <c r="C11994">
        <v>8.6</v>
      </c>
      <c r="D11994">
        <v>8.6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4.85</v>
      </c>
      <c r="C11995">
        <v>4.85</v>
      </c>
      <c r="D11995">
        <v>4.85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2.99</v>
      </c>
      <c r="C11996">
        <v>2.99</v>
      </c>
      <c r="D11996">
        <v>2.99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1.59</v>
      </c>
      <c r="C11997">
        <v>1.59</v>
      </c>
      <c r="D11997">
        <v>1.59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0.74</v>
      </c>
      <c r="C11998">
        <v>0.74</v>
      </c>
      <c r="D11998">
        <v>0.74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0.44</v>
      </c>
      <c r="C11999">
        <v>0.44</v>
      </c>
      <c r="D11999">
        <v>0.44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0.23</v>
      </c>
      <c r="C12000">
        <v>0.23</v>
      </c>
      <c r="D12000">
        <v>0.23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0.13</v>
      </c>
      <c r="C12001">
        <v>0.13</v>
      </c>
      <c r="D12001">
        <v>0.13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0.18</v>
      </c>
      <c r="C12002">
        <v>0.18</v>
      </c>
      <c r="D12002">
        <v>0.18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0.18</v>
      </c>
      <c r="C12003">
        <v>0.18</v>
      </c>
      <c r="D12003">
        <v>0.18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0.13</v>
      </c>
      <c r="C12004">
        <v>0.13</v>
      </c>
      <c r="D12004">
        <v>0.13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0.09</v>
      </c>
      <c r="C12005">
        <v>0.09</v>
      </c>
      <c r="D12005">
        <v>0.09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0.06</v>
      </c>
      <c r="C12006">
        <v>0.06</v>
      </c>
      <c r="D12006">
        <v>0.06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0.09</v>
      </c>
      <c r="C12007">
        <v>0.09</v>
      </c>
      <c r="D12007">
        <v>0.09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0.06</v>
      </c>
      <c r="C12008">
        <v>0.06</v>
      </c>
      <c r="D12008">
        <v>0.06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0.04</v>
      </c>
      <c r="C12009">
        <v>0.04</v>
      </c>
      <c r="D12009">
        <v>0.04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0.04</v>
      </c>
      <c r="C12010">
        <v>0.04</v>
      </c>
      <c r="D12010">
        <v>0.04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0.02</v>
      </c>
      <c r="C12011">
        <v>0.02</v>
      </c>
      <c r="D12011">
        <v>0.02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0.01</v>
      </c>
      <c r="C12012">
        <v>0.01</v>
      </c>
      <c r="D12012">
        <v>0.01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D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D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D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D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D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D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D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D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D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D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D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D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D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0.23</v>
      </c>
      <c r="C12102">
        <v>0.23</v>
      </c>
      <c r="D12102">
        <v>0.23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1.13</v>
      </c>
      <c r="C12103">
        <v>1.13</v>
      </c>
      <c r="D12103">
        <v>1.13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0.74</v>
      </c>
      <c r="C12104">
        <v>0.74</v>
      </c>
      <c r="D12104">
        <v>0.74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0.53</v>
      </c>
      <c r="C12105">
        <v>0.53</v>
      </c>
      <c r="D12105">
        <v>0.53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0.36</v>
      </c>
      <c r="C12106">
        <v>0.36</v>
      </c>
      <c r="D12106">
        <v>0.36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0.23</v>
      </c>
      <c r="C12107">
        <v>0.23</v>
      </c>
      <c r="D12107">
        <v>0.23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0.18</v>
      </c>
      <c r="C12108">
        <v>0.18</v>
      </c>
      <c r="D12108">
        <v>0.18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0.13</v>
      </c>
      <c r="C12109">
        <v>0.13</v>
      </c>
      <c r="D12109">
        <v>0.13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0.13</v>
      </c>
      <c r="C12110">
        <v>0.13</v>
      </c>
      <c r="D12110">
        <v>0.13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0.09</v>
      </c>
      <c r="C12111">
        <v>0.09</v>
      </c>
      <c r="D12111">
        <v>0.09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0.06</v>
      </c>
      <c r="C12112">
        <v>0.06</v>
      </c>
      <c r="D12112">
        <v>0.06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0.04</v>
      </c>
      <c r="C12113">
        <v>0.04</v>
      </c>
      <c r="D12113">
        <v>0.04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0.06</v>
      </c>
      <c r="C12114">
        <v>0.06</v>
      </c>
      <c r="D12114">
        <v>0.06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0.04</v>
      </c>
      <c r="C12115">
        <v>0.04</v>
      </c>
      <c r="D12115">
        <v>0.04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0.02</v>
      </c>
      <c r="C12116">
        <v>0.02</v>
      </c>
      <c r="D12116">
        <v>0.02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0.01</v>
      </c>
      <c r="C12117">
        <v>0.01</v>
      </c>
      <c r="D12117">
        <v>0.01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0.01</v>
      </c>
      <c r="C12118">
        <v>0.01</v>
      </c>
      <c r="D12118">
        <v>0.01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0.01</v>
      </c>
      <c r="C12119">
        <v>0.01</v>
      </c>
      <c r="D12119">
        <v>0.01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0.18</v>
      </c>
      <c r="C12134">
        <v>0.18</v>
      </c>
      <c r="D12134">
        <v>0.18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0.44</v>
      </c>
      <c r="C12135">
        <v>0.44</v>
      </c>
      <c r="D12135">
        <v>0.44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0.36</v>
      </c>
      <c r="C12136">
        <v>0.36</v>
      </c>
      <c r="D12136">
        <v>0.36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0.29</v>
      </c>
      <c r="C12137">
        <v>0.29</v>
      </c>
      <c r="D12137">
        <v>0.29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0.29</v>
      </c>
      <c r="C12138">
        <v>0.29</v>
      </c>
      <c r="D12138">
        <v>0.29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1.13</v>
      </c>
      <c r="C12139">
        <v>1.13</v>
      </c>
      <c r="D12139">
        <v>1.13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1.41</v>
      </c>
      <c r="C12140">
        <v>1.41</v>
      </c>
      <c r="D12140">
        <v>1.41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0.99</v>
      </c>
      <c r="C12141">
        <v>0.99</v>
      </c>
      <c r="D12141">
        <v>0.99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0.63</v>
      </c>
      <c r="C12142">
        <v>0.63</v>
      </c>
      <c r="D12142">
        <v>0.63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0.53</v>
      </c>
      <c r="C12143">
        <v>0.53</v>
      </c>
      <c r="D12143">
        <v>0.53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0.36</v>
      </c>
      <c r="C12144">
        <v>0.36</v>
      </c>
      <c r="D12144">
        <v>0.36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0.29</v>
      </c>
      <c r="C12145">
        <v>0.29</v>
      </c>
      <c r="D12145">
        <v>0.29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0.23</v>
      </c>
      <c r="C12146">
        <v>0.23</v>
      </c>
      <c r="D12146">
        <v>0.23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0.23</v>
      </c>
      <c r="C12147">
        <v>0.23</v>
      </c>
      <c r="D12147">
        <v>0.23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0.18</v>
      </c>
      <c r="C12148">
        <v>0.18</v>
      </c>
      <c r="D12148">
        <v>0.18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0.18</v>
      </c>
      <c r="C12149">
        <v>0.18</v>
      </c>
      <c r="D12149">
        <v>0.18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0.18</v>
      </c>
      <c r="C12150">
        <v>0.18</v>
      </c>
      <c r="D12150">
        <v>0.18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0.13</v>
      </c>
      <c r="C12151">
        <v>0.13</v>
      </c>
      <c r="D12151">
        <v>0.13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0.18</v>
      </c>
      <c r="C12152">
        <v>0.18</v>
      </c>
      <c r="D12152">
        <v>0.18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0.23</v>
      </c>
      <c r="C12153">
        <v>0.23</v>
      </c>
      <c r="D12153">
        <v>0.23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0.99</v>
      </c>
      <c r="C12154">
        <v>0.99</v>
      </c>
      <c r="D12154">
        <v>0.99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1.78</v>
      </c>
      <c r="C12155">
        <v>1.78</v>
      </c>
      <c r="D12155">
        <v>1.78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1.98</v>
      </c>
      <c r="C12156">
        <v>1.98</v>
      </c>
      <c r="D12156">
        <v>1.98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1.41</v>
      </c>
      <c r="C12157">
        <v>1.41</v>
      </c>
      <c r="D12157">
        <v>1.41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0.86</v>
      </c>
      <c r="C12158">
        <v>0.86</v>
      </c>
      <c r="D12158">
        <v>0.86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0.74</v>
      </c>
      <c r="C12159">
        <v>0.74</v>
      </c>
      <c r="D12159">
        <v>0.74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0.99</v>
      </c>
      <c r="C12160">
        <v>0.99</v>
      </c>
      <c r="D12160">
        <v>0.99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0.86</v>
      </c>
      <c r="C12161">
        <v>0.86</v>
      </c>
      <c r="D12161">
        <v>0.86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0.53</v>
      </c>
      <c r="C12162">
        <v>0.53</v>
      </c>
      <c r="D12162">
        <v>0.53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0.36</v>
      </c>
      <c r="C12163">
        <v>0.36</v>
      </c>
      <c r="D12163">
        <v>0.36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0.29</v>
      </c>
      <c r="C12164">
        <v>0.29</v>
      </c>
      <c r="D12164">
        <v>0.29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0.18</v>
      </c>
      <c r="C12165">
        <v>0.18</v>
      </c>
      <c r="D12165">
        <v>0.18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0.13</v>
      </c>
      <c r="C12166">
        <v>0.13</v>
      </c>
      <c r="D12166">
        <v>0.13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0.09</v>
      </c>
      <c r="C12167">
        <v>0.09</v>
      </c>
      <c r="D12167">
        <v>0.09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0.09</v>
      </c>
      <c r="C12168">
        <v>0.09</v>
      </c>
      <c r="D12168">
        <v>0.09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0.06</v>
      </c>
      <c r="C12169">
        <v>0.06</v>
      </c>
      <c r="D12169">
        <v>0.06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0.06</v>
      </c>
      <c r="C12170">
        <v>0.06</v>
      </c>
      <c r="D12170">
        <v>0.06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0.04</v>
      </c>
      <c r="C12171">
        <v>0.04</v>
      </c>
      <c r="D12171">
        <v>0.04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0.04</v>
      </c>
      <c r="C12172">
        <v>0.04</v>
      </c>
      <c r="D12172">
        <v>0.04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0.02</v>
      </c>
      <c r="C12173">
        <v>0.02</v>
      </c>
      <c r="D12173">
        <v>0.02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0.04</v>
      </c>
      <c r="C12174">
        <v>0.04</v>
      </c>
      <c r="D12174">
        <v>0.04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0.02</v>
      </c>
      <c r="C12175">
        <v>0.02</v>
      </c>
      <c r="D12175">
        <v>0.02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0.02</v>
      </c>
      <c r="C12176">
        <v>0.02</v>
      </c>
      <c r="D12176">
        <v>0.02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0.01</v>
      </c>
      <c r="C12177">
        <v>0.01</v>
      </c>
      <c r="D12177">
        <v>0.01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0.02</v>
      </c>
      <c r="C12178">
        <v>0.02</v>
      </c>
      <c r="D12178">
        <v>0.02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0.01</v>
      </c>
      <c r="C12179">
        <v>0.01</v>
      </c>
      <c r="D12179">
        <v>0.01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D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D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D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D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D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D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D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D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D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D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D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D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D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D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D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D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D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D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D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D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D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D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D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D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D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D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D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D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D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D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D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D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D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D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D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D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D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D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2.19</v>
      </c>
      <c r="C12281">
        <v>2.19</v>
      </c>
      <c r="D12281">
        <v>2.19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3.85</v>
      </c>
      <c r="C12282">
        <v>3.85</v>
      </c>
      <c r="D12282">
        <v>3.85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0.99</v>
      </c>
      <c r="C12283">
        <v>0.99</v>
      </c>
      <c r="D12283">
        <v>0.99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0.29</v>
      </c>
      <c r="C12284">
        <v>0.29</v>
      </c>
      <c r="D12284">
        <v>0.29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0.06</v>
      </c>
      <c r="C12285">
        <v>0.06</v>
      </c>
      <c r="D12285">
        <v>0.06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0.04</v>
      </c>
      <c r="C12286">
        <v>0.04</v>
      </c>
      <c r="D12286">
        <v>0.04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0.02</v>
      </c>
      <c r="C12287">
        <v>0.02</v>
      </c>
      <c r="D12287">
        <v>0.02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0.02</v>
      </c>
      <c r="C12288">
        <v>0.02</v>
      </c>
      <c r="D12288">
        <v>0.02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0.02</v>
      </c>
      <c r="C12289">
        <v>0.02</v>
      </c>
      <c r="D12289">
        <v>0.02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0.04</v>
      </c>
      <c r="C12290">
        <v>0.04</v>
      </c>
      <c r="D12290">
        <v>0.04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0.06</v>
      </c>
      <c r="C12291">
        <v>0.06</v>
      </c>
      <c r="D12291">
        <v>0.06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0.06</v>
      </c>
      <c r="C12292">
        <v>0.06</v>
      </c>
      <c r="D12292">
        <v>0.06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0.02</v>
      </c>
      <c r="C12293">
        <v>0.02</v>
      </c>
      <c r="D12293">
        <v>0.02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D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D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D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D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D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D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D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D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D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D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D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D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D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D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D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D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D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D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D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D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D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D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D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D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D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D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D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D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D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1.13</v>
      </c>
      <c r="C12325">
        <v>1.13</v>
      </c>
      <c r="D12325">
        <v>1.13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1.98</v>
      </c>
      <c r="C12326">
        <v>1.98</v>
      </c>
      <c r="D12326">
        <v>1.98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1.41</v>
      </c>
      <c r="C12327">
        <v>1.41</v>
      </c>
      <c r="D12327">
        <v>1.41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1.13</v>
      </c>
      <c r="C12328">
        <v>1.13</v>
      </c>
      <c r="D12328">
        <v>1.13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0.74</v>
      </c>
      <c r="C12329">
        <v>0.74</v>
      </c>
      <c r="D12329">
        <v>0.74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0.53</v>
      </c>
      <c r="C12330">
        <v>0.53</v>
      </c>
      <c r="D12330">
        <v>0.53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0.36</v>
      </c>
      <c r="C12331">
        <v>0.36</v>
      </c>
      <c r="D12331">
        <v>0.36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0.29</v>
      </c>
      <c r="C12332">
        <v>0.29</v>
      </c>
      <c r="D12332">
        <v>0.29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0.29</v>
      </c>
      <c r="C12333">
        <v>0.29</v>
      </c>
      <c r="D12333">
        <v>0.29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0.23</v>
      </c>
      <c r="C12334">
        <v>0.23</v>
      </c>
      <c r="D12334">
        <v>0.23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0.18</v>
      </c>
      <c r="C12335">
        <v>0.18</v>
      </c>
      <c r="D12335">
        <v>0.18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0.13</v>
      </c>
      <c r="C12336">
        <v>0.13</v>
      </c>
      <c r="D12336">
        <v>0.13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0.13</v>
      </c>
      <c r="C12337">
        <v>0.13</v>
      </c>
      <c r="D12337">
        <v>0.13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0.09</v>
      </c>
      <c r="C12338">
        <v>0.09</v>
      </c>
      <c r="D12338">
        <v>0.09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0.06</v>
      </c>
      <c r="C12339">
        <v>0.06</v>
      </c>
      <c r="D12339">
        <v>0.06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0.06</v>
      </c>
      <c r="C12340">
        <v>0.06</v>
      </c>
      <c r="D12340">
        <v>0.06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0.06</v>
      </c>
      <c r="C12341">
        <v>0.06</v>
      </c>
      <c r="D12341">
        <v>0.06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0.02</v>
      </c>
      <c r="C12342">
        <v>0.02</v>
      </c>
      <c r="D12342">
        <v>0.02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0.02</v>
      </c>
      <c r="C12343">
        <v>0.02</v>
      </c>
      <c r="D12343">
        <v>0.02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0.02</v>
      </c>
      <c r="C12344">
        <v>0.02</v>
      </c>
      <c r="D12344">
        <v>0.02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0.01</v>
      </c>
      <c r="C12345">
        <v>0.01</v>
      </c>
      <c r="D12345">
        <v>0.01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0.01</v>
      </c>
      <c r="C12346">
        <v>0.01</v>
      </c>
      <c r="D12346">
        <v>0.01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0.01</v>
      </c>
      <c r="C12347">
        <v>0.01</v>
      </c>
      <c r="D12347">
        <v>0.01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D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D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2.19</v>
      </c>
      <c r="C12390">
        <v>2.19</v>
      </c>
      <c r="D12390">
        <v>2.19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1.78</v>
      </c>
      <c r="C12391">
        <v>1.78</v>
      </c>
      <c r="D12391">
        <v>1.78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0.99</v>
      </c>
      <c r="C12392">
        <v>0.99</v>
      </c>
      <c r="D12392">
        <v>0.99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0.53</v>
      </c>
      <c r="C12393">
        <v>0.53</v>
      </c>
      <c r="D12393">
        <v>0.53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0.36</v>
      </c>
      <c r="C12394">
        <v>0.36</v>
      </c>
      <c r="D12394">
        <v>0.36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0.18</v>
      </c>
      <c r="C12395">
        <v>0.18</v>
      </c>
      <c r="D12395">
        <v>0.18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0.13</v>
      </c>
      <c r="C12396">
        <v>0.13</v>
      </c>
      <c r="D12396">
        <v>0.13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0.13</v>
      </c>
      <c r="C12397">
        <v>0.13</v>
      </c>
      <c r="D12397">
        <v>0.13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0.09</v>
      </c>
      <c r="C12398">
        <v>0.09</v>
      </c>
      <c r="D12398">
        <v>0.09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0.06</v>
      </c>
      <c r="C12399">
        <v>0.06</v>
      </c>
      <c r="D12399">
        <v>0.06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0.04</v>
      </c>
      <c r="C12400">
        <v>0.04</v>
      </c>
      <c r="D12400">
        <v>0.04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0.06</v>
      </c>
      <c r="C12401">
        <v>0.06</v>
      </c>
      <c r="D12401">
        <v>0.06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0.04</v>
      </c>
      <c r="C12402">
        <v>0.04</v>
      </c>
      <c r="D12402">
        <v>0.04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0.04</v>
      </c>
      <c r="C12403">
        <v>0.04</v>
      </c>
      <c r="D12403">
        <v>0.04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0.02</v>
      </c>
      <c r="C12404">
        <v>0.02</v>
      </c>
      <c r="D12404">
        <v>0.02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0.02</v>
      </c>
      <c r="C12405">
        <v>0.02</v>
      </c>
      <c r="D12405">
        <v>0.02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0.02</v>
      </c>
      <c r="C12406">
        <v>0.02</v>
      </c>
      <c r="D12406">
        <v>0.02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0.02</v>
      </c>
      <c r="C12407">
        <v>0.02</v>
      </c>
      <c r="D12407">
        <v>0.02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0.01</v>
      </c>
      <c r="C12408">
        <v>0.01</v>
      </c>
      <c r="D12408">
        <v>0.01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D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0.04</v>
      </c>
      <c r="C12421">
        <v>0.04</v>
      </c>
      <c r="D12421">
        <v>0.04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0.53</v>
      </c>
      <c r="C12422">
        <v>0.53</v>
      </c>
      <c r="D12422">
        <v>0.53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0.74</v>
      </c>
      <c r="C12423">
        <v>0.74</v>
      </c>
      <c r="D12423">
        <v>0.74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0.63</v>
      </c>
      <c r="C12424">
        <v>0.63</v>
      </c>
      <c r="D12424">
        <v>0.63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0.44</v>
      </c>
      <c r="C12425">
        <v>0.44</v>
      </c>
      <c r="D12425">
        <v>0.44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0.44</v>
      </c>
      <c r="C12426">
        <v>0.44</v>
      </c>
      <c r="D12426">
        <v>0.44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1.78</v>
      </c>
      <c r="C12427">
        <v>1.78</v>
      </c>
      <c r="D12427">
        <v>1.78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1.59</v>
      </c>
      <c r="C12428">
        <v>1.59</v>
      </c>
      <c r="D12428">
        <v>1.59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1.25</v>
      </c>
      <c r="C12429">
        <v>1.25</v>
      </c>
      <c r="D12429">
        <v>1.25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0.99</v>
      </c>
      <c r="C12430">
        <v>0.99</v>
      </c>
      <c r="D12430">
        <v>0.99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0.74</v>
      </c>
      <c r="C12431">
        <v>0.74</v>
      </c>
      <c r="D12431">
        <v>0.74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0.63</v>
      </c>
      <c r="C12432">
        <v>0.63</v>
      </c>
      <c r="D12432">
        <v>0.63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0.53</v>
      </c>
      <c r="C12433">
        <v>0.53</v>
      </c>
      <c r="D12433">
        <v>0.53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0.36</v>
      </c>
      <c r="C12434">
        <v>0.36</v>
      </c>
      <c r="D12434">
        <v>0.36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0.36</v>
      </c>
      <c r="C12435">
        <v>0.36</v>
      </c>
      <c r="D12435">
        <v>0.36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0.23</v>
      </c>
      <c r="C12436">
        <v>0.23</v>
      </c>
      <c r="D12436">
        <v>0.23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0.18</v>
      </c>
      <c r="C12437">
        <v>0.18</v>
      </c>
      <c r="D12437">
        <v>0.18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0.18</v>
      </c>
      <c r="C12438">
        <v>0.18</v>
      </c>
      <c r="D12438">
        <v>0.18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0.18</v>
      </c>
      <c r="C12439">
        <v>0.18</v>
      </c>
      <c r="D12439">
        <v>0.18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0.13</v>
      </c>
      <c r="C12440">
        <v>0.13</v>
      </c>
      <c r="D12440">
        <v>0.13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0.09</v>
      </c>
      <c r="C12441">
        <v>0.09</v>
      </c>
      <c r="D12441">
        <v>0.09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0.06</v>
      </c>
      <c r="C12442">
        <v>0.06</v>
      </c>
      <c r="D12442">
        <v>0.06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0.06</v>
      </c>
      <c r="C12443">
        <v>0.06</v>
      </c>
      <c r="D12443">
        <v>0.06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0.02</v>
      </c>
      <c r="C12444">
        <v>0.02</v>
      </c>
      <c r="D12444">
        <v>0.02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0.04</v>
      </c>
      <c r="C12445">
        <v>0.04</v>
      </c>
      <c r="D12445">
        <v>0.04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0.04</v>
      </c>
      <c r="C12446">
        <v>0.04</v>
      </c>
      <c r="D12446">
        <v>0.04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0.04</v>
      </c>
      <c r="C12447">
        <v>0.04</v>
      </c>
      <c r="D12447">
        <v>0.04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0.36</v>
      </c>
      <c r="C12448">
        <v>0.36</v>
      </c>
      <c r="D12448">
        <v>0.36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0.63</v>
      </c>
      <c r="C12449">
        <v>0.63</v>
      </c>
      <c r="D12449">
        <v>0.63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0.44</v>
      </c>
      <c r="C12450">
        <v>0.44</v>
      </c>
      <c r="D12450">
        <v>0.44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0.29</v>
      </c>
      <c r="C12451">
        <v>0.29</v>
      </c>
      <c r="D12451">
        <v>0.29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0.23</v>
      </c>
      <c r="C12452">
        <v>0.23</v>
      </c>
      <c r="D12452">
        <v>0.23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0.13</v>
      </c>
      <c r="C12453">
        <v>0.13</v>
      </c>
      <c r="D12453">
        <v>0.13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0.09</v>
      </c>
      <c r="C12454">
        <v>0.09</v>
      </c>
      <c r="D12454">
        <v>0.09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0.09</v>
      </c>
      <c r="C12455">
        <v>0.09</v>
      </c>
      <c r="D12455">
        <v>0.09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0.09</v>
      </c>
      <c r="C12456">
        <v>0.09</v>
      </c>
      <c r="D12456">
        <v>0.09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0.06</v>
      </c>
      <c r="C12457">
        <v>0.06</v>
      </c>
      <c r="D12457">
        <v>0.06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0.23</v>
      </c>
      <c r="C12458">
        <v>0.23</v>
      </c>
      <c r="D12458">
        <v>0.23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0.63</v>
      </c>
      <c r="C12459">
        <v>0.63</v>
      </c>
      <c r="D12459">
        <v>0.63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0.44</v>
      </c>
      <c r="C12460">
        <v>0.44</v>
      </c>
      <c r="D12460">
        <v>0.44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0.29</v>
      </c>
      <c r="C12461">
        <v>0.29</v>
      </c>
      <c r="D12461">
        <v>0.29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0.44</v>
      </c>
      <c r="C12462">
        <v>0.44</v>
      </c>
      <c r="D12462">
        <v>0.44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0.44</v>
      </c>
      <c r="C12463">
        <v>0.44</v>
      </c>
      <c r="D12463">
        <v>0.44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0.23</v>
      </c>
      <c r="C12464">
        <v>0.23</v>
      </c>
      <c r="D12464">
        <v>0.23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0.23</v>
      </c>
      <c r="C12465">
        <v>0.23</v>
      </c>
      <c r="D12465">
        <v>0.23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0.13</v>
      </c>
      <c r="C12466">
        <v>0.13</v>
      </c>
      <c r="D12466">
        <v>0.13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0.06</v>
      </c>
      <c r="C12467">
        <v>0.06</v>
      </c>
      <c r="D12467">
        <v>0.06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0.06</v>
      </c>
      <c r="C12468">
        <v>0.06</v>
      </c>
      <c r="D12468">
        <v>0.06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0.04</v>
      </c>
      <c r="C12469">
        <v>0.04</v>
      </c>
      <c r="D12469">
        <v>0.04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0.04</v>
      </c>
      <c r="C12470">
        <v>0.04</v>
      </c>
      <c r="D12470">
        <v>0.04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0.04</v>
      </c>
      <c r="C12471">
        <v>0.04</v>
      </c>
      <c r="D12471">
        <v>0.04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0.02</v>
      </c>
      <c r="C12472">
        <v>0.02</v>
      </c>
      <c r="D12472">
        <v>0.02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0.02</v>
      </c>
      <c r="C12473">
        <v>0.02</v>
      </c>
      <c r="D12473">
        <v>0.02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0.02</v>
      </c>
      <c r="C12474">
        <v>0.02</v>
      </c>
      <c r="D12474">
        <v>0.02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0.01</v>
      </c>
      <c r="C12475">
        <v>0.01</v>
      </c>
      <c r="D12475">
        <v>0.01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D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D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D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D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D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D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D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D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D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D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D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D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D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D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D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D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D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D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D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D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D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D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D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D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D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D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D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D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D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D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2.19</v>
      </c>
      <c r="C12569">
        <v>2.19</v>
      </c>
      <c r="D12569">
        <v>2.19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5.5</v>
      </c>
      <c r="C12570">
        <v>5.5</v>
      </c>
      <c r="D12570">
        <v>5.5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3.26</v>
      </c>
      <c r="C12571">
        <v>3.26</v>
      </c>
      <c r="D12571">
        <v>3.26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1.59</v>
      </c>
      <c r="C12572">
        <v>1.59</v>
      </c>
      <c r="D12572">
        <v>1.59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0.99</v>
      </c>
      <c r="C12573">
        <v>0.99</v>
      </c>
      <c r="D12573">
        <v>0.99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0.53</v>
      </c>
      <c r="C12574">
        <v>0.53</v>
      </c>
      <c r="D12574">
        <v>0.53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0.36</v>
      </c>
      <c r="C12575">
        <v>0.36</v>
      </c>
      <c r="D12575">
        <v>0.36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0.29</v>
      </c>
      <c r="C12576">
        <v>0.29</v>
      </c>
      <c r="D12576">
        <v>0.29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0.29</v>
      </c>
      <c r="C12577">
        <v>0.29</v>
      </c>
      <c r="D12577">
        <v>0.29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0.18</v>
      </c>
      <c r="C12578">
        <v>0.18</v>
      </c>
      <c r="D12578">
        <v>0.18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0.13</v>
      </c>
      <c r="C12579">
        <v>0.13</v>
      </c>
      <c r="D12579">
        <v>0.13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0.09</v>
      </c>
      <c r="C12580">
        <v>0.09</v>
      </c>
      <c r="D12580">
        <v>0.09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0.09</v>
      </c>
      <c r="C12581">
        <v>0.09</v>
      </c>
      <c r="D12581">
        <v>0.09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0.06</v>
      </c>
      <c r="C12582">
        <v>0.06</v>
      </c>
      <c r="D12582">
        <v>0.06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0.04</v>
      </c>
      <c r="C12583">
        <v>0.04</v>
      </c>
      <c r="D12583">
        <v>0.04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0.02</v>
      </c>
      <c r="C12584">
        <v>0.02</v>
      </c>
      <c r="D12584">
        <v>0.02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0.01</v>
      </c>
      <c r="C12585">
        <v>0.01</v>
      </c>
      <c r="D12585">
        <v>0.01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0.01</v>
      </c>
      <c r="C12586">
        <v>0.01</v>
      </c>
      <c r="D12586">
        <v>0.01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D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1.59</v>
      </c>
      <c r="C12679">
        <v>1.59</v>
      </c>
      <c r="D12679">
        <v>1.59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1.13</v>
      </c>
      <c r="C12680">
        <v>1.13</v>
      </c>
      <c r="D12680">
        <v>1.13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0.53</v>
      </c>
      <c r="C12681">
        <v>0.53</v>
      </c>
      <c r="D12681">
        <v>0.53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0.29</v>
      </c>
      <c r="C12682">
        <v>0.29</v>
      </c>
      <c r="D12682">
        <v>0.29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0.23</v>
      </c>
      <c r="C12683">
        <v>0.23</v>
      </c>
      <c r="D12683">
        <v>0.23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0.13</v>
      </c>
      <c r="C12684">
        <v>0.13</v>
      </c>
      <c r="D12684">
        <v>0.13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0.09</v>
      </c>
      <c r="C12685">
        <v>0.09</v>
      </c>
      <c r="D12685">
        <v>0.09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0.09</v>
      </c>
      <c r="C12686">
        <v>0.09</v>
      </c>
      <c r="D12686">
        <v>0.09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0.09</v>
      </c>
      <c r="C12687">
        <v>0.09</v>
      </c>
      <c r="D12687">
        <v>0.09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0.06</v>
      </c>
      <c r="C12688">
        <v>0.06</v>
      </c>
      <c r="D12688">
        <v>0.06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0.06</v>
      </c>
      <c r="C12689">
        <v>0.06</v>
      </c>
      <c r="D12689">
        <v>0.06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0.06</v>
      </c>
      <c r="C12690">
        <v>0.06</v>
      </c>
      <c r="D12690">
        <v>0.06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0.02</v>
      </c>
      <c r="C12691">
        <v>0.02</v>
      </c>
      <c r="D12691">
        <v>0.02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0.02</v>
      </c>
      <c r="C12692">
        <v>0.02</v>
      </c>
      <c r="D12692">
        <v>0.02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0.01</v>
      </c>
      <c r="C12693">
        <v>0.01</v>
      </c>
      <c r="D12693">
        <v>0.01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0.01</v>
      </c>
      <c r="C12694">
        <v>0.01</v>
      </c>
      <c r="D12694">
        <v>0.01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0.01</v>
      </c>
      <c r="C12695">
        <v>0.01</v>
      </c>
      <c r="D12695">
        <v>0.01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0.13</v>
      </c>
      <c r="C12710">
        <v>0.13</v>
      </c>
      <c r="D12710">
        <v>0.13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0.36</v>
      </c>
      <c r="C12711">
        <v>0.36</v>
      </c>
      <c r="D12711">
        <v>0.36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0.29</v>
      </c>
      <c r="C12712">
        <v>0.29</v>
      </c>
      <c r="D12712">
        <v>0.29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0.23</v>
      </c>
      <c r="C12713">
        <v>0.23</v>
      </c>
      <c r="D12713">
        <v>0.23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0.23</v>
      </c>
      <c r="C12714">
        <v>0.23</v>
      </c>
      <c r="D12714">
        <v>0.23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1.13</v>
      </c>
      <c r="C12715">
        <v>1.13</v>
      </c>
      <c r="D12715">
        <v>1.13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1.41</v>
      </c>
      <c r="C12716">
        <v>1.41</v>
      </c>
      <c r="D12716">
        <v>1.41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1.13</v>
      </c>
      <c r="C12717">
        <v>1.13</v>
      </c>
      <c r="D12717">
        <v>1.13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0.86</v>
      </c>
      <c r="C12718">
        <v>0.86</v>
      </c>
      <c r="D12718">
        <v>0.86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0.63</v>
      </c>
      <c r="C12719">
        <v>0.63</v>
      </c>
      <c r="D12719">
        <v>0.63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0.53</v>
      </c>
      <c r="C12720">
        <v>0.53</v>
      </c>
      <c r="D12720">
        <v>0.53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0.44</v>
      </c>
      <c r="C12721">
        <v>0.44</v>
      </c>
      <c r="D12721">
        <v>0.44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0.36</v>
      </c>
      <c r="C12722">
        <v>0.36</v>
      </c>
      <c r="D12722">
        <v>0.36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0.29</v>
      </c>
      <c r="C12723">
        <v>0.29</v>
      </c>
      <c r="D12723">
        <v>0.29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0.23</v>
      </c>
      <c r="C12724">
        <v>0.23</v>
      </c>
      <c r="D12724">
        <v>0.23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0.18</v>
      </c>
      <c r="C12725">
        <v>0.18</v>
      </c>
      <c r="D12725">
        <v>0.18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0.18</v>
      </c>
      <c r="C12726">
        <v>0.18</v>
      </c>
      <c r="D12726">
        <v>0.18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0.18</v>
      </c>
      <c r="C12727">
        <v>0.18</v>
      </c>
      <c r="D12727">
        <v>0.18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0.18</v>
      </c>
      <c r="C12728">
        <v>0.18</v>
      </c>
      <c r="D12728">
        <v>0.18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0.29</v>
      </c>
      <c r="C12729">
        <v>0.29</v>
      </c>
      <c r="D12729">
        <v>0.29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0.29</v>
      </c>
      <c r="C12730">
        <v>0.29</v>
      </c>
      <c r="D12730">
        <v>0.29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0.29</v>
      </c>
      <c r="C12731">
        <v>0.29</v>
      </c>
      <c r="D12731">
        <v>0.29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0.23</v>
      </c>
      <c r="C12732">
        <v>0.23</v>
      </c>
      <c r="D12732">
        <v>0.23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0.23</v>
      </c>
      <c r="C12733">
        <v>0.23</v>
      </c>
      <c r="D12733">
        <v>0.23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0.29</v>
      </c>
      <c r="C12734">
        <v>0.29</v>
      </c>
      <c r="D12734">
        <v>0.29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0.36</v>
      </c>
      <c r="C12735">
        <v>0.36</v>
      </c>
      <c r="D12735">
        <v>0.36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0.86</v>
      </c>
      <c r="C12736">
        <v>0.86</v>
      </c>
      <c r="D12736">
        <v>0.86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0.63</v>
      </c>
      <c r="C12737">
        <v>0.63</v>
      </c>
      <c r="D12737">
        <v>0.63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0.44</v>
      </c>
      <c r="C12738">
        <v>0.44</v>
      </c>
      <c r="D12738">
        <v>0.44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0.36</v>
      </c>
      <c r="C12739">
        <v>0.36</v>
      </c>
      <c r="D12739">
        <v>0.36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0.13</v>
      </c>
      <c r="C12740">
        <v>0.13</v>
      </c>
      <c r="D12740">
        <v>0.13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0.09</v>
      </c>
      <c r="C12741">
        <v>0.09</v>
      </c>
      <c r="D12741">
        <v>0.09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0.02</v>
      </c>
      <c r="C12742">
        <v>0.02</v>
      </c>
      <c r="D12742">
        <v>0.02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0.01</v>
      </c>
      <c r="C12743">
        <v>0.01</v>
      </c>
      <c r="D12743">
        <v>0.01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D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0.01</v>
      </c>
      <c r="C12745">
        <v>0.01</v>
      </c>
      <c r="D12745">
        <v>0.01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0.01</v>
      </c>
      <c r="C12746">
        <v>0.01</v>
      </c>
      <c r="D12746">
        <v>0.01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D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D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D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0.01</v>
      </c>
      <c r="C12770">
        <v>0.01</v>
      </c>
      <c r="D12770">
        <v>0.01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0.01</v>
      </c>
      <c r="C12771">
        <v>0.01</v>
      </c>
      <c r="D12771">
        <v>0.01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0.02</v>
      </c>
      <c r="C12772">
        <v>0.02</v>
      </c>
      <c r="D12772">
        <v>0.02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0.04</v>
      </c>
      <c r="C12773">
        <v>0.04</v>
      </c>
      <c r="D12773">
        <v>0.04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0.06</v>
      </c>
      <c r="C12774">
        <v>0.06</v>
      </c>
      <c r="D12774">
        <v>0.06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0.06</v>
      </c>
      <c r="C12775">
        <v>0.06</v>
      </c>
      <c r="D12775">
        <v>0.06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0.04</v>
      </c>
      <c r="C12776">
        <v>0.04</v>
      </c>
      <c r="D12776">
        <v>0.04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0.04</v>
      </c>
      <c r="C12777">
        <v>0.04</v>
      </c>
      <c r="D12777">
        <v>0.04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0.01</v>
      </c>
      <c r="C12778">
        <v>0.01</v>
      </c>
      <c r="D12778">
        <v>0.01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0.01</v>
      </c>
      <c r="C12779">
        <v>0.01</v>
      </c>
      <c r="D12779">
        <v>0.01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0.53</v>
      </c>
      <c r="C12858">
        <v>0.53</v>
      </c>
      <c r="D12858">
        <v>0.53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0.53</v>
      </c>
      <c r="C12859">
        <v>0.53</v>
      </c>
      <c r="D12859">
        <v>0.53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1.41</v>
      </c>
      <c r="C12860">
        <v>1.41</v>
      </c>
      <c r="D12860">
        <v>1.41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5.89</v>
      </c>
      <c r="C12861">
        <v>5.89</v>
      </c>
      <c r="D12861">
        <v>5.89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2.99</v>
      </c>
      <c r="C12862">
        <v>2.99</v>
      </c>
      <c r="D12862">
        <v>2.99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1.25</v>
      </c>
      <c r="C12863">
        <v>1.25</v>
      </c>
      <c r="D12863">
        <v>1.25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0.74</v>
      </c>
      <c r="C12864">
        <v>0.74</v>
      </c>
      <c r="D12864">
        <v>0.74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0.36</v>
      </c>
      <c r="C12865">
        <v>0.36</v>
      </c>
      <c r="D12865">
        <v>0.36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0.29</v>
      </c>
      <c r="C12866">
        <v>0.29</v>
      </c>
      <c r="D12866">
        <v>0.29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0.23</v>
      </c>
      <c r="C12867">
        <v>0.23</v>
      </c>
      <c r="D12867">
        <v>0.23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0.18</v>
      </c>
      <c r="C12868">
        <v>0.18</v>
      </c>
      <c r="D12868">
        <v>0.18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0.13</v>
      </c>
      <c r="C12869">
        <v>0.13</v>
      </c>
      <c r="D12869">
        <v>0.13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0.09</v>
      </c>
      <c r="C12870">
        <v>0.09</v>
      </c>
      <c r="D12870">
        <v>0.09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0.09</v>
      </c>
      <c r="C12871">
        <v>0.09</v>
      </c>
      <c r="D12871">
        <v>0.09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0.01</v>
      </c>
      <c r="C12872">
        <v>0.01</v>
      </c>
      <c r="D12872">
        <v>0.01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D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D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0.06</v>
      </c>
      <c r="C12913">
        <v>0.06</v>
      </c>
      <c r="D12913">
        <v>0.06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0.13</v>
      </c>
      <c r="C12914">
        <v>0.13</v>
      </c>
      <c r="D12914">
        <v>0.13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0.13</v>
      </c>
      <c r="C12915">
        <v>0.13</v>
      </c>
      <c r="D12915">
        <v>0.13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0.13</v>
      </c>
      <c r="C12916">
        <v>0.13</v>
      </c>
      <c r="D12916">
        <v>0.13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0.13</v>
      </c>
      <c r="C12917">
        <v>0.13</v>
      </c>
      <c r="D12917">
        <v>0.13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0.09</v>
      </c>
      <c r="C12918">
        <v>0.09</v>
      </c>
      <c r="D12918">
        <v>0.09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0.09</v>
      </c>
      <c r="C12919">
        <v>0.09</v>
      </c>
      <c r="D12919">
        <v>0.09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0.04</v>
      </c>
      <c r="C12920">
        <v>0.04</v>
      </c>
      <c r="D12920">
        <v>0.04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0.04</v>
      </c>
      <c r="C12921">
        <v>0.04</v>
      </c>
      <c r="D12921">
        <v>0.04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0.04</v>
      </c>
      <c r="C12922">
        <v>0.04</v>
      </c>
      <c r="D12922">
        <v>0.04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0.02</v>
      </c>
      <c r="C12923">
        <v>0.02</v>
      </c>
      <c r="D12923">
        <v>0.02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0.02</v>
      </c>
      <c r="C12924">
        <v>0.02</v>
      </c>
      <c r="D12924">
        <v>0.02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0.02</v>
      </c>
      <c r="C12925">
        <v>0.02</v>
      </c>
      <c r="D12925">
        <v>0.02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0.01</v>
      </c>
      <c r="C12926">
        <v>0.01</v>
      </c>
      <c r="D12926">
        <v>0.01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0.01</v>
      </c>
      <c r="C12927">
        <v>0.01</v>
      </c>
      <c r="D12927">
        <v>0.01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D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0.86</v>
      </c>
      <c r="C12966">
        <v>0.86</v>
      </c>
      <c r="D12966">
        <v>0.86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2.48</v>
      </c>
      <c r="C12967">
        <v>2.48</v>
      </c>
      <c r="D12967">
        <v>2.48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1.25</v>
      </c>
      <c r="C12968">
        <v>1.25</v>
      </c>
      <c r="D12968">
        <v>1.25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0.74</v>
      </c>
      <c r="C12969">
        <v>0.74</v>
      </c>
      <c r="D12969">
        <v>0.74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0.44</v>
      </c>
      <c r="C12970">
        <v>0.44</v>
      </c>
      <c r="D12970">
        <v>0.44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0.29</v>
      </c>
      <c r="C12971">
        <v>0.29</v>
      </c>
      <c r="D12971">
        <v>0.29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0.23</v>
      </c>
      <c r="C12972">
        <v>0.23</v>
      </c>
      <c r="D12972">
        <v>0.23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0.18</v>
      </c>
      <c r="C12973">
        <v>0.18</v>
      </c>
      <c r="D12973">
        <v>0.18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0.13</v>
      </c>
      <c r="C12974">
        <v>0.13</v>
      </c>
      <c r="D12974">
        <v>0.13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0.09</v>
      </c>
      <c r="C12975">
        <v>0.09</v>
      </c>
      <c r="D12975">
        <v>0.09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0.06</v>
      </c>
      <c r="C12976">
        <v>0.06</v>
      </c>
      <c r="D12976">
        <v>0.06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0.04</v>
      </c>
      <c r="C12977">
        <v>0.04</v>
      </c>
      <c r="D12977">
        <v>0.04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0.06</v>
      </c>
      <c r="C12978">
        <v>0.06</v>
      </c>
      <c r="D12978">
        <v>0.06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0.02</v>
      </c>
      <c r="C12979">
        <v>0.02</v>
      </c>
      <c r="D12979">
        <v>0.02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0.01</v>
      </c>
      <c r="C12980">
        <v>0.01</v>
      </c>
      <c r="D12980">
        <v>0.01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0.02</v>
      </c>
      <c r="C12981">
        <v>0.02</v>
      </c>
      <c r="D12981">
        <v>0.02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0.02</v>
      </c>
      <c r="C12982">
        <v>0.02</v>
      </c>
      <c r="D12982">
        <v>0.02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0.01</v>
      </c>
      <c r="C12983">
        <v>0.01</v>
      </c>
      <c r="D12983">
        <v>0.01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D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D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D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D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D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D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D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D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D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D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D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D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D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D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0.13</v>
      </c>
      <c r="C12998">
        <v>0.13</v>
      </c>
      <c r="D12998">
        <v>0.13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0.44</v>
      </c>
      <c r="C12999">
        <v>0.44</v>
      </c>
      <c r="D12999">
        <v>0.44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0.53</v>
      </c>
      <c r="C13000">
        <v>0.53</v>
      </c>
      <c r="D13000">
        <v>0.53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0.44</v>
      </c>
      <c r="C13001">
        <v>0.44</v>
      </c>
      <c r="D13001">
        <v>0.44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0.36</v>
      </c>
      <c r="C13002">
        <v>0.36</v>
      </c>
      <c r="D13002">
        <v>0.36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1.25</v>
      </c>
      <c r="C13003">
        <v>1.25</v>
      </c>
      <c r="D13003">
        <v>1.25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1.59</v>
      </c>
      <c r="C13004">
        <v>1.59</v>
      </c>
      <c r="D13004">
        <v>1.59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1.13</v>
      </c>
      <c r="C13005">
        <v>1.13</v>
      </c>
      <c r="D13005">
        <v>1.13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0.86</v>
      </c>
      <c r="C13006">
        <v>0.86</v>
      </c>
      <c r="D13006">
        <v>0.86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0.74</v>
      </c>
      <c r="C13007">
        <v>0.74</v>
      </c>
      <c r="D13007">
        <v>0.74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0.63</v>
      </c>
      <c r="C13008">
        <v>0.63</v>
      </c>
      <c r="D13008">
        <v>0.63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0.53</v>
      </c>
      <c r="C13009">
        <v>0.53</v>
      </c>
      <c r="D13009">
        <v>0.53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0.36</v>
      </c>
      <c r="C13010">
        <v>0.36</v>
      </c>
      <c r="D13010">
        <v>0.36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0.23</v>
      </c>
      <c r="C13011">
        <v>0.23</v>
      </c>
      <c r="D13011">
        <v>0.23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0.23</v>
      </c>
      <c r="C13012">
        <v>0.23</v>
      </c>
      <c r="D13012">
        <v>0.23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0.23</v>
      </c>
      <c r="C13013">
        <v>0.23</v>
      </c>
      <c r="D13013">
        <v>0.23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0.18</v>
      </c>
      <c r="C13014">
        <v>0.18</v>
      </c>
      <c r="D13014">
        <v>0.18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0.18</v>
      </c>
      <c r="C13015">
        <v>0.18</v>
      </c>
      <c r="D13015">
        <v>0.18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0.18</v>
      </c>
      <c r="C13016">
        <v>0.18</v>
      </c>
      <c r="D13016">
        <v>0.18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0.09</v>
      </c>
      <c r="C13017">
        <v>0.09</v>
      </c>
      <c r="D13017">
        <v>0.09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0.09</v>
      </c>
      <c r="C13018">
        <v>0.09</v>
      </c>
      <c r="D13018">
        <v>0.09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0.09</v>
      </c>
      <c r="C13019">
        <v>0.09</v>
      </c>
      <c r="D13019">
        <v>0.09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0.06</v>
      </c>
      <c r="C13020">
        <v>0.06</v>
      </c>
      <c r="D13020">
        <v>0.06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0.09</v>
      </c>
      <c r="C13021">
        <v>0.09</v>
      </c>
      <c r="D13021">
        <v>0.09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0.04</v>
      </c>
      <c r="C13022">
        <v>0.04</v>
      </c>
      <c r="D13022">
        <v>0.04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0.04</v>
      </c>
      <c r="C13023">
        <v>0.04</v>
      </c>
      <c r="D13023">
        <v>0.04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0.44</v>
      </c>
      <c r="C13024">
        <v>0.44</v>
      </c>
      <c r="D13024">
        <v>0.44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0.63</v>
      </c>
      <c r="C13025">
        <v>0.63</v>
      </c>
      <c r="D13025">
        <v>0.63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0.36</v>
      </c>
      <c r="C13026">
        <v>0.36</v>
      </c>
      <c r="D13026">
        <v>0.36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0.23</v>
      </c>
      <c r="C13027">
        <v>0.23</v>
      </c>
      <c r="D13027">
        <v>0.23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0.18</v>
      </c>
      <c r="C13028">
        <v>0.18</v>
      </c>
      <c r="D13028">
        <v>0.18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0.13</v>
      </c>
      <c r="C13029">
        <v>0.13</v>
      </c>
      <c r="D13029">
        <v>0.13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0.13</v>
      </c>
      <c r="C13030">
        <v>0.13</v>
      </c>
      <c r="D13030">
        <v>0.13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0.06</v>
      </c>
      <c r="C13031">
        <v>0.06</v>
      </c>
      <c r="D13031">
        <v>0.06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0.06</v>
      </c>
      <c r="C13032">
        <v>0.06</v>
      </c>
      <c r="D13032">
        <v>0.06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0.04</v>
      </c>
      <c r="C13033">
        <v>0.04</v>
      </c>
      <c r="D13033">
        <v>0.04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0.01</v>
      </c>
      <c r="C13034">
        <v>0.01</v>
      </c>
      <c r="D13034">
        <v>0.01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0.01</v>
      </c>
      <c r="C13035">
        <v>0.01</v>
      </c>
      <c r="D13035">
        <v>0.01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0.01</v>
      </c>
      <c r="C13036">
        <v>0.01</v>
      </c>
      <c r="D13036">
        <v>0.01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0.01</v>
      </c>
      <c r="C13037">
        <v>0.01</v>
      </c>
      <c r="D13037">
        <v>0.01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D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D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0.01</v>
      </c>
      <c r="C13040">
        <v>0.01</v>
      </c>
      <c r="D13040">
        <v>0.01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D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D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D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D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D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D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D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D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D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D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D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D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1.41</v>
      </c>
      <c r="C13064">
        <v>1.41</v>
      </c>
      <c r="D13064">
        <v>1.41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1.41</v>
      </c>
      <c r="C13065">
        <v>1.41</v>
      </c>
      <c r="D13065">
        <v>1.41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0.74</v>
      </c>
      <c r="C13066">
        <v>0.74</v>
      </c>
      <c r="D13066">
        <v>0.74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0.36</v>
      </c>
      <c r="C13067">
        <v>0.36</v>
      </c>
      <c r="D13067">
        <v>0.36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0.18</v>
      </c>
      <c r="C13068">
        <v>0.18</v>
      </c>
      <c r="D13068">
        <v>0.18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0.13</v>
      </c>
      <c r="C13069">
        <v>0.13</v>
      </c>
      <c r="D13069">
        <v>0.13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0.09</v>
      </c>
      <c r="C13070">
        <v>0.09</v>
      </c>
      <c r="D13070">
        <v>0.09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0.06</v>
      </c>
      <c r="C13071">
        <v>0.06</v>
      </c>
      <c r="D13071">
        <v>0.06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0.06</v>
      </c>
      <c r="C13072">
        <v>0.06</v>
      </c>
      <c r="D13072">
        <v>0.06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0.06</v>
      </c>
      <c r="C13073">
        <v>0.06</v>
      </c>
      <c r="D13073">
        <v>0.06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0.04</v>
      </c>
      <c r="C13074">
        <v>0.04</v>
      </c>
      <c r="D13074">
        <v>0.04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0.04</v>
      </c>
      <c r="C13075">
        <v>0.04</v>
      </c>
      <c r="D13075">
        <v>0.04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0.13</v>
      </c>
      <c r="C13076">
        <v>0.13</v>
      </c>
      <c r="D13076">
        <v>0.13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0.13</v>
      </c>
      <c r="C13077">
        <v>0.13</v>
      </c>
      <c r="D13077">
        <v>0.13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0.06</v>
      </c>
      <c r="C13078">
        <v>0.06</v>
      </c>
      <c r="D13078">
        <v>0.06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0.09</v>
      </c>
      <c r="C13079">
        <v>0.09</v>
      </c>
      <c r="D13079">
        <v>0.09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3.26</v>
      </c>
      <c r="C13080">
        <v>3.26</v>
      </c>
      <c r="D13080">
        <v>3.26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1.98</v>
      </c>
      <c r="C13081">
        <v>1.98</v>
      </c>
      <c r="D13081">
        <v>1.98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0.53</v>
      </c>
      <c r="C13082">
        <v>0.53</v>
      </c>
      <c r="D13082">
        <v>0.53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0.13</v>
      </c>
      <c r="C13083">
        <v>0.13</v>
      </c>
      <c r="D13083">
        <v>0.13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0.44</v>
      </c>
      <c r="C13084">
        <v>0.44</v>
      </c>
      <c r="D13084">
        <v>0.44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0.63</v>
      </c>
      <c r="C13085">
        <v>0.63</v>
      </c>
      <c r="D13085">
        <v>0.63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0.29</v>
      </c>
      <c r="C13086">
        <v>0.29</v>
      </c>
      <c r="D13086">
        <v>0.29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0.18</v>
      </c>
      <c r="C13087">
        <v>0.18</v>
      </c>
      <c r="D13087">
        <v>0.18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0.29</v>
      </c>
      <c r="C13088">
        <v>0.29</v>
      </c>
      <c r="D13088">
        <v>0.29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0.36</v>
      </c>
      <c r="C13089">
        <v>0.36</v>
      </c>
      <c r="D13089">
        <v>0.36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0.44</v>
      </c>
      <c r="C13090">
        <v>0.44</v>
      </c>
      <c r="D13090">
        <v>0.44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0.53</v>
      </c>
      <c r="C13091">
        <v>0.53</v>
      </c>
      <c r="D13091">
        <v>0.53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0.63</v>
      </c>
      <c r="C13092">
        <v>0.63</v>
      </c>
      <c r="D13092">
        <v>0.63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0.53</v>
      </c>
      <c r="C13093">
        <v>0.53</v>
      </c>
      <c r="D13093">
        <v>0.53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0.53</v>
      </c>
      <c r="C13094">
        <v>0.53</v>
      </c>
      <c r="D13094">
        <v>0.53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0.53</v>
      </c>
      <c r="C13095">
        <v>0.53</v>
      </c>
      <c r="D13095">
        <v>0.53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0.53</v>
      </c>
      <c r="C13096">
        <v>0.53</v>
      </c>
      <c r="D13096">
        <v>0.53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0.44</v>
      </c>
      <c r="C13097">
        <v>0.44</v>
      </c>
      <c r="D13097">
        <v>0.44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0.36</v>
      </c>
      <c r="C13098">
        <v>0.36</v>
      </c>
      <c r="D13098">
        <v>0.36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0.23</v>
      </c>
      <c r="C13099">
        <v>0.23</v>
      </c>
      <c r="D13099">
        <v>0.23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0.18</v>
      </c>
      <c r="C13100">
        <v>0.18</v>
      </c>
      <c r="D13100">
        <v>0.18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0.13</v>
      </c>
      <c r="C13101">
        <v>0.13</v>
      </c>
      <c r="D13101">
        <v>0.13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0.09</v>
      </c>
      <c r="C13102">
        <v>0.09</v>
      </c>
      <c r="D13102">
        <v>0.09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0.04</v>
      </c>
      <c r="C13103">
        <v>0.04</v>
      </c>
      <c r="D13103">
        <v>0.04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0.01</v>
      </c>
      <c r="C13104">
        <v>0.01</v>
      </c>
      <c r="D13104">
        <v>0.01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D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D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D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D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D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D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D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D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D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D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D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D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D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D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D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D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0.09</v>
      </c>
      <c r="C13121">
        <v>0.09</v>
      </c>
      <c r="D13121">
        <v>0.09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0.23</v>
      </c>
      <c r="C13122">
        <v>0.23</v>
      </c>
      <c r="D13122">
        <v>0.23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0.18</v>
      </c>
      <c r="C13123">
        <v>0.18</v>
      </c>
      <c r="D13123">
        <v>0.18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</v>
      </c>
      <c r="C13124">
        <v>0</v>
      </c>
      <c r="D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D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</v>
      </c>
      <c r="C13126">
        <v>0</v>
      </c>
      <c r="D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</v>
      </c>
      <c r="C13127">
        <v>0</v>
      </c>
      <c r="D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0.01</v>
      </c>
      <c r="C13128">
        <v>0.01</v>
      </c>
      <c r="D13128">
        <v>0.01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D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D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D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D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</v>
      </c>
      <c r="C13133">
        <v>0</v>
      </c>
      <c r="D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D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</v>
      </c>
      <c r="C13135">
        <v>0</v>
      </c>
      <c r="D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</v>
      </c>
      <c r="C13136">
        <v>0</v>
      </c>
      <c r="D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</v>
      </c>
      <c r="C13137">
        <v>0</v>
      </c>
      <c r="D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</v>
      </c>
      <c r="C13138">
        <v>0</v>
      </c>
      <c r="D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D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</v>
      </c>
      <c r="C13140">
        <v>0</v>
      </c>
      <c r="D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</v>
      </c>
      <c r="C13141">
        <v>0</v>
      </c>
      <c r="D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</v>
      </c>
      <c r="C13142">
        <v>0</v>
      </c>
      <c r="D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D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D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D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0.04</v>
      </c>
      <c r="C13146">
        <v>0.04</v>
      </c>
      <c r="D13146">
        <v>0.04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D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0.06</v>
      </c>
      <c r="C13148">
        <v>0.06</v>
      </c>
      <c r="D13148">
        <v>0.06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1.25</v>
      </c>
      <c r="C13149">
        <v>1.25</v>
      </c>
      <c r="D13149">
        <v>1.25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0.29</v>
      </c>
      <c r="C13150">
        <v>0.29</v>
      </c>
      <c r="D13150">
        <v>0.29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0.01</v>
      </c>
      <c r="C13151">
        <v>0.01</v>
      </c>
      <c r="D13151">
        <v>0.01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D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D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</v>
      </c>
      <c r="C13154">
        <v>0</v>
      </c>
      <c r="D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D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D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D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D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D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D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D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</v>
      </c>
      <c r="C13162">
        <v>0</v>
      </c>
      <c r="D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D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D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D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D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D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D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D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D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D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D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D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D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D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D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D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D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D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D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D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D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D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D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D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D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D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D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D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D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</v>
      </c>
      <c r="C13191">
        <v>0</v>
      </c>
      <c r="D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D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D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D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D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D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D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D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D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D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D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D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D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D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D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D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D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D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D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D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D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D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D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D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D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D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D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D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D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D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D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D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D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D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D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D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D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D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D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D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D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D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D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D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D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D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D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0.02</v>
      </c>
      <c r="C13254">
        <v>0.02</v>
      </c>
      <c r="D13254">
        <v>0.02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1.41</v>
      </c>
      <c r="C13255">
        <v>1.41</v>
      </c>
      <c r="D13255">
        <v>1.41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0.86</v>
      </c>
      <c r="C13256">
        <v>0.86</v>
      </c>
      <c r="D13256">
        <v>0.86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0.44</v>
      </c>
      <c r="C13257">
        <v>0.44</v>
      </c>
      <c r="D13257">
        <v>0.44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0.29</v>
      </c>
      <c r="C13258">
        <v>0.29</v>
      </c>
      <c r="D13258">
        <v>0.29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0.23</v>
      </c>
      <c r="C13259">
        <v>0.23</v>
      </c>
      <c r="D13259">
        <v>0.23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0.18</v>
      </c>
      <c r="C13260">
        <v>0.18</v>
      </c>
      <c r="D13260">
        <v>0.18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0.13</v>
      </c>
      <c r="C13261">
        <v>0.13</v>
      </c>
      <c r="D13261">
        <v>0.13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0.06</v>
      </c>
      <c r="C13262">
        <v>0.06</v>
      </c>
      <c r="D13262">
        <v>0.06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0.04</v>
      </c>
      <c r="C13263">
        <v>0.04</v>
      </c>
      <c r="D13263">
        <v>0.04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0.04</v>
      </c>
      <c r="C13264">
        <v>0.04</v>
      </c>
      <c r="D13264">
        <v>0.04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0.02</v>
      </c>
      <c r="C13265">
        <v>0.02</v>
      </c>
      <c r="D13265">
        <v>0.02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0.01</v>
      </c>
      <c r="C13266">
        <v>0.01</v>
      </c>
      <c r="D13266">
        <v>0.01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0.01</v>
      </c>
      <c r="C13267">
        <v>0.01</v>
      </c>
      <c r="D13267">
        <v>0.01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D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D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D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D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D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D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D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D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D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D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D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D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D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D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D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D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D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D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0.18</v>
      </c>
      <c r="C13286">
        <v>0.18</v>
      </c>
      <c r="D13286">
        <v>0.18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0.53</v>
      </c>
      <c r="C13287">
        <v>0.53</v>
      </c>
      <c r="D13287">
        <v>0.53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0.53</v>
      </c>
      <c r="C13288">
        <v>0.53</v>
      </c>
      <c r="D13288">
        <v>0.53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0.44</v>
      </c>
      <c r="C13289">
        <v>0.44</v>
      </c>
      <c r="D13289">
        <v>0.44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0.29</v>
      </c>
      <c r="C13290">
        <v>0.29</v>
      </c>
      <c r="D13290">
        <v>0.29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0.99</v>
      </c>
      <c r="C13291">
        <v>0.99</v>
      </c>
      <c r="D13291">
        <v>0.99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1.59</v>
      </c>
      <c r="C13292">
        <v>1.59</v>
      </c>
      <c r="D13292">
        <v>1.59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1.13</v>
      </c>
      <c r="C13293">
        <v>1.13</v>
      </c>
      <c r="D13293">
        <v>1.13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0.74</v>
      </c>
      <c r="C13294">
        <v>0.74</v>
      </c>
      <c r="D13294">
        <v>0.74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0.53</v>
      </c>
      <c r="C13295">
        <v>0.53</v>
      </c>
      <c r="D13295">
        <v>0.53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0.44</v>
      </c>
      <c r="C13296">
        <v>0.44</v>
      </c>
      <c r="D13296">
        <v>0.44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0.29</v>
      </c>
      <c r="C13297">
        <v>0.29</v>
      </c>
      <c r="D13297">
        <v>0.29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0.23</v>
      </c>
      <c r="C13298">
        <v>0.23</v>
      </c>
      <c r="D13298">
        <v>0.23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0.23</v>
      </c>
      <c r="C13299">
        <v>0.23</v>
      </c>
      <c r="D13299">
        <v>0.23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0.18</v>
      </c>
      <c r="C13300">
        <v>0.18</v>
      </c>
      <c r="D13300">
        <v>0.18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0.13</v>
      </c>
      <c r="C13301">
        <v>0.13</v>
      </c>
      <c r="D13301">
        <v>0.13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0.13</v>
      </c>
      <c r="C13302">
        <v>0.13</v>
      </c>
      <c r="D13302">
        <v>0.13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0.09</v>
      </c>
      <c r="C13303">
        <v>0.09</v>
      </c>
      <c r="D13303">
        <v>0.09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0.09</v>
      </c>
      <c r="C13304">
        <v>0.09</v>
      </c>
      <c r="D13304">
        <v>0.09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0.09</v>
      </c>
      <c r="C13305">
        <v>0.09</v>
      </c>
      <c r="D13305">
        <v>0.09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0.18</v>
      </c>
      <c r="C13306">
        <v>0.18</v>
      </c>
      <c r="D13306">
        <v>0.18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0.18</v>
      </c>
      <c r="C13307">
        <v>0.18</v>
      </c>
      <c r="D13307">
        <v>0.18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0.13</v>
      </c>
      <c r="C13308">
        <v>0.13</v>
      </c>
      <c r="D13308">
        <v>0.13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0.13</v>
      </c>
      <c r="C13309">
        <v>0.13</v>
      </c>
      <c r="D13309">
        <v>0.13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0.23</v>
      </c>
      <c r="C13310">
        <v>0.23</v>
      </c>
      <c r="D13310">
        <v>0.23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0.29</v>
      </c>
      <c r="C13311">
        <v>0.29</v>
      </c>
      <c r="D13311">
        <v>0.29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0.74</v>
      </c>
      <c r="C13312">
        <v>0.74</v>
      </c>
      <c r="D13312">
        <v>0.74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0.63</v>
      </c>
      <c r="C13313">
        <v>0.63</v>
      </c>
      <c r="D13313">
        <v>0.63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0.29</v>
      </c>
      <c r="C13314">
        <v>0.29</v>
      </c>
      <c r="D13314">
        <v>0.29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0.18</v>
      </c>
      <c r="C13315">
        <v>0.18</v>
      </c>
      <c r="D13315">
        <v>0.18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0.13</v>
      </c>
      <c r="C13316">
        <v>0.13</v>
      </c>
      <c r="D13316">
        <v>0.13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0.09</v>
      </c>
      <c r="C13317">
        <v>0.09</v>
      </c>
      <c r="D13317">
        <v>0.09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0.06</v>
      </c>
      <c r="C13318">
        <v>0.06</v>
      </c>
      <c r="D13318">
        <v>0.06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0.06</v>
      </c>
      <c r="C13319">
        <v>0.06</v>
      </c>
      <c r="D13319">
        <v>0.06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0.02</v>
      </c>
      <c r="C13320">
        <v>0.02</v>
      </c>
      <c r="D13320">
        <v>0.02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0.02</v>
      </c>
      <c r="C13321">
        <v>0.02</v>
      </c>
      <c r="D13321">
        <v>0.02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0.01</v>
      </c>
      <c r="C13322">
        <v>0.01</v>
      </c>
      <c r="D13322">
        <v>0.01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D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D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D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D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D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D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D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D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D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D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D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D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D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D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D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D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D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D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D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D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</v>
      </c>
      <c r="C13343">
        <v>0</v>
      </c>
      <c r="D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</v>
      </c>
      <c r="C13344">
        <v>0</v>
      </c>
      <c r="D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</v>
      </c>
      <c r="C13345">
        <v>0</v>
      </c>
      <c r="D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</v>
      </c>
      <c r="C13346">
        <v>0</v>
      </c>
      <c r="D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D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D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D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D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D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</v>
      </c>
      <c r="C13352">
        <v>0</v>
      </c>
      <c r="D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D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</v>
      </c>
      <c r="C13354">
        <v>0</v>
      </c>
      <c r="D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</v>
      </c>
      <c r="C13355">
        <v>0</v>
      </c>
      <c r="D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</v>
      </c>
      <c r="C13356">
        <v>0</v>
      </c>
      <c r="D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</v>
      </c>
      <c r="C13357">
        <v>0</v>
      </c>
      <c r="D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D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D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D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0.53</v>
      </c>
      <c r="C13362">
        <v>0.53</v>
      </c>
      <c r="D13362">
        <v>0.53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3.55</v>
      </c>
      <c r="C13363">
        <v>3.55</v>
      </c>
      <c r="D13363">
        <v>3.55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3.85</v>
      </c>
      <c r="C13364">
        <v>3.85</v>
      </c>
      <c r="D13364">
        <v>3.85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3.55</v>
      </c>
      <c r="C13365">
        <v>3.55</v>
      </c>
      <c r="D13365">
        <v>3.55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3.85</v>
      </c>
      <c r="C13366">
        <v>3.85</v>
      </c>
      <c r="D13366">
        <v>3.85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5.5</v>
      </c>
      <c r="C13367">
        <v>5.5</v>
      </c>
      <c r="D13367">
        <v>5.5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10.76</v>
      </c>
      <c r="C13368">
        <v>10.76</v>
      </c>
      <c r="D13368">
        <v>10.76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6.73</v>
      </c>
      <c r="C13369">
        <v>6.73</v>
      </c>
      <c r="D13369">
        <v>6.73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5.22</v>
      </c>
      <c r="C13370">
        <v>5.22</v>
      </c>
      <c r="D13370">
        <v>5.22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4.5</v>
      </c>
      <c r="C13371">
        <v>4.5</v>
      </c>
      <c r="D13371">
        <v>4.5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4.17</v>
      </c>
      <c r="C13372">
        <v>4.17</v>
      </c>
      <c r="D13372">
        <v>4.17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4.5</v>
      </c>
      <c r="C13373">
        <v>4.5</v>
      </c>
      <c r="D13373">
        <v>4.5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5.22</v>
      </c>
      <c r="C13374">
        <v>5.22</v>
      </c>
      <c r="D13374">
        <v>5.22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5.89</v>
      </c>
      <c r="C13375">
        <v>5.89</v>
      </c>
      <c r="D13375">
        <v>5.89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5.5</v>
      </c>
      <c r="C13376">
        <v>5.5</v>
      </c>
      <c r="D13376">
        <v>5.5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2.73</v>
      </c>
      <c r="C13377">
        <v>2.73</v>
      </c>
      <c r="D13377">
        <v>2.73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1.13</v>
      </c>
      <c r="C13378">
        <v>1.13</v>
      </c>
      <c r="D13378">
        <v>1.13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0.63</v>
      </c>
      <c r="C13379">
        <v>0.63</v>
      </c>
      <c r="D13379">
        <v>0.63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0.29</v>
      </c>
      <c r="C13380">
        <v>0.29</v>
      </c>
      <c r="D13380">
        <v>0.29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0.23</v>
      </c>
      <c r="C13381">
        <v>0.23</v>
      </c>
      <c r="D13381">
        <v>0.23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0.18</v>
      </c>
      <c r="C13382">
        <v>0.18</v>
      </c>
      <c r="D13382">
        <v>0.18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0.09</v>
      </c>
      <c r="C13383">
        <v>0.09</v>
      </c>
      <c r="D13383">
        <v>0.09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0.06</v>
      </c>
      <c r="C13384">
        <v>0.06</v>
      </c>
      <c r="D13384">
        <v>0.06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0.09</v>
      </c>
      <c r="C13385">
        <v>0.09</v>
      </c>
      <c r="D13385">
        <v>0.09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0.09</v>
      </c>
      <c r="C13386">
        <v>0.09</v>
      </c>
      <c r="D13386">
        <v>0.09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0.09</v>
      </c>
      <c r="C13387">
        <v>0.09</v>
      </c>
      <c r="D13387">
        <v>0.09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0.13</v>
      </c>
      <c r="C13388">
        <v>0.13</v>
      </c>
      <c r="D13388">
        <v>0.13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0.13</v>
      </c>
      <c r="C13389">
        <v>0.13</v>
      </c>
      <c r="D13389">
        <v>0.13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0.09</v>
      </c>
      <c r="C13390">
        <v>0.09</v>
      </c>
      <c r="D13390">
        <v>0.09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0.09</v>
      </c>
      <c r="C13391">
        <v>0.09</v>
      </c>
      <c r="D13391">
        <v>0.09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0.09</v>
      </c>
      <c r="C13392">
        <v>0.09</v>
      </c>
      <c r="D13392">
        <v>0.09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0.23</v>
      </c>
      <c r="C13393">
        <v>0.23</v>
      </c>
      <c r="D13393">
        <v>0.23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1.25</v>
      </c>
      <c r="C13394">
        <v>1.25</v>
      </c>
      <c r="D13394">
        <v>1.25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1.25</v>
      </c>
      <c r="C13395">
        <v>1.25</v>
      </c>
      <c r="D13395">
        <v>1.25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0.74</v>
      </c>
      <c r="C13396">
        <v>0.74</v>
      </c>
      <c r="D13396">
        <v>0.74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0.53</v>
      </c>
      <c r="C13397">
        <v>0.53</v>
      </c>
      <c r="D13397">
        <v>0.53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0.53</v>
      </c>
      <c r="C13398">
        <v>0.53</v>
      </c>
      <c r="D13398">
        <v>0.53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0.53</v>
      </c>
      <c r="C13399">
        <v>0.53</v>
      </c>
      <c r="D13399">
        <v>0.53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0.29</v>
      </c>
      <c r="C13400">
        <v>0.29</v>
      </c>
      <c r="D13400">
        <v>0.29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0.23</v>
      </c>
      <c r="C13401">
        <v>0.23</v>
      </c>
      <c r="D13401">
        <v>0.23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0.23</v>
      </c>
      <c r="C13402">
        <v>0.23</v>
      </c>
      <c r="D13402">
        <v>0.23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0.23</v>
      </c>
      <c r="C13403">
        <v>0.23</v>
      </c>
      <c r="D13403">
        <v>0.23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0.18</v>
      </c>
      <c r="C13404">
        <v>0.18</v>
      </c>
      <c r="D13404">
        <v>0.18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0.13</v>
      </c>
      <c r="C13405">
        <v>0.13</v>
      </c>
      <c r="D13405">
        <v>0.13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0.09</v>
      </c>
      <c r="C13406">
        <v>0.09</v>
      </c>
      <c r="D13406">
        <v>0.09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0.09</v>
      </c>
      <c r="C13407">
        <v>0.09</v>
      </c>
      <c r="D13407">
        <v>0.09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0.09</v>
      </c>
      <c r="C13408">
        <v>0.09</v>
      </c>
      <c r="D13408">
        <v>0.09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0.06</v>
      </c>
      <c r="C13409">
        <v>0.06</v>
      </c>
      <c r="D13409">
        <v>0.06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0.09</v>
      </c>
      <c r="C13410">
        <v>0.09</v>
      </c>
      <c r="D13410">
        <v>0.09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0.06</v>
      </c>
      <c r="C13411">
        <v>0.06</v>
      </c>
      <c r="D13411">
        <v>0.06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0.06</v>
      </c>
      <c r="C13412">
        <v>0.06</v>
      </c>
      <c r="D13412">
        <v>0.06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0.04</v>
      </c>
      <c r="C13413">
        <v>0.04</v>
      </c>
      <c r="D13413">
        <v>0.04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0.01</v>
      </c>
      <c r="C13414">
        <v>0.01</v>
      </c>
      <c r="D13414">
        <v>0.01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0.01</v>
      </c>
      <c r="C13415">
        <v>0.01</v>
      </c>
      <c r="D13415">
        <v>0.01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0.13</v>
      </c>
      <c r="C13433">
        <v>0.13</v>
      </c>
      <c r="D13433">
        <v>0.13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0.63</v>
      </c>
      <c r="C13434">
        <v>0.63</v>
      </c>
      <c r="D13434">
        <v>0.63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0.53</v>
      </c>
      <c r="C13435">
        <v>0.53</v>
      </c>
      <c r="D13435">
        <v>0.53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1.59</v>
      </c>
      <c r="C13436">
        <v>1.59</v>
      </c>
      <c r="D13436">
        <v>1.59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4.85</v>
      </c>
      <c r="C13437">
        <v>4.85</v>
      </c>
      <c r="D13437">
        <v>4.85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2.48</v>
      </c>
      <c r="C13438">
        <v>2.48</v>
      </c>
      <c r="D13438">
        <v>2.48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0.86</v>
      </c>
      <c r="C13439">
        <v>0.86</v>
      </c>
      <c r="D13439">
        <v>0.86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0.36</v>
      </c>
      <c r="C13440">
        <v>0.36</v>
      </c>
      <c r="D13440">
        <v>0.36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0.23</v>
      </c>
      <c r="C13441">
        <v>0.23</v>
      </c>
      <c r="D13441">
        <v>0.23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0.18</v>
      </c>
      <c r="C13442">
        <v>0.18</v>
      </c>
      <c r="D13442">
        <v>0.18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0.09</v>
      </c>
      <c r="C13443">
        <v>0.09</v>
      </c>
      <c r="D13443">
        <v>0.09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0.09</v>
      </c>
      <c r="C13444">
        <v>0.09</v>
      </c>
      <c r="D13444">
        <v>0.09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0.13</v>
      </c>
      <c r="C13445">
        <v>0.13</v>
      </c>
      <c r="D13445">
        <v>0.13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0.13</v>
      </c>
      <c r="C13446">
        <v>0.13</v>
      </c>
      <c r="D13446">
        <v>0.13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0.13</v>
      </c>
      <c r="C13447">
        <v>0.13</v>
      </c>
      <c r="D13447">
        <v>0.13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0.04</v>
      </c>
      <c r="C13448">
        <v>0.04</v>
      </c>
      <c r="D13448">
        <v>0.04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0.02</v>
      </c>
      <c r="C13449">
        <v>0.02</v>
      </c>
      <c r="D13449">
        <v>0.02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0.04</v>
      </c>
      <c r="C13450">
        <v>0.04</v>
      </c>
      <c r="D13450">
        <v>0.04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0.02</v>
      </c>
      <c r="C13451">
        <v>0.02</v>
      </c>
      <c r="D13451">
        <v>0.02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0.04</v>
      </c>
      <c r="C13452">
        <v>0.04</v>
      </c>
      <c r="D13452">
        <v>0.04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D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D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D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D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D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D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D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D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D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D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D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D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D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D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D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D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D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D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D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D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D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D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D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D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D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D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D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D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D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D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D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D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D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D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D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D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D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D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D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D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D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D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D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D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D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D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D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D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D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D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</v>
      </c>
      <c r="C13523">
        <v>0</v>
      </c>
      <c r="D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D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D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D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D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D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D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D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D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D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D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D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D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D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D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D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</v>
      </c>
      <c r="C13539">
        <v>0</v>
      </c>
      <c r="D13539">
        <v>0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</v>
      </c>
      <c r="C13540">
        <v>0</v>
      </c>
      <c r="D13540">
        <v>0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</v>
      </c>
      <c r="C13541">
        <v>0</v>
      </c>
      <c r="D13541">
        <v>0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0.44</v>
      </c>
      <c r="C13542">
        <v>0.44</v>
      </c>
      <c r="D13542">
        <v>0.44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2.73</v>
      </c>
      <c r="C13543">
        <v>2.73</v>
      </c>
      <c r="D13543">
        <v>2.73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1.59</v>
      </c>
      <c r="C13544">
        <v>1.59</v>
      </c>
      <c r="D13544">
        <v>1.59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0.99</v>
      </c>
      <c r="C13545">
        <v>0.99</v>
      </c>
      <c r="D13545">
        <v>0.99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0.53</v>
      </c>
      <c r="C13546">
        <v>0.53</v>
      </c>
      <c r="D13546">
        <v>0.53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0.23</v>
      </c>
      <c r="C13547">
        <v>0.23</v>
      </c>
      <c r="D13547">
        <v>0.23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0.13</v>
      </c>
      <c r="C13548">
        <v>0.13</v>
      </c>
      <c r="D13548">
        <v>0.13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0.09</v>
      </c>
      <c r="C13549">
        <v>0.09</v>
      </c>
      <c r="D13549">
        <v>0.09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0.09</v>
      </c>
      <c r="C13550">
        <v>0.09</v>
      </c>
      <c r="D13550">
        <v>0.09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0.06</v>
      </c>
      <c r="C13551">
        <v>0.06</v>
      </c>
      <c r="D13551">
        <v>0.06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0.06</v>
      </c>
      <c r="C13552">
        <v>0.06</v>
      </c>
      <c r="D13552">
        <v>0.06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0.04</v>
      </c>
      <c r="C13553">
        <v>0.04</v>
      </c>
      <c r="D13553">
        <v>0.04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0.04</v>
      </c>
      <c r="C13554">
        <v>0.04</v>
      </c>
      <c r="D13554">
        <v>0.04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0.04</v>
      </c>
      <c r="C13555">
        <v>0.04</v>
      </c>
      <c r="D13555">
        <v>0.04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0.01</v>
      </c>
      <c r="C13556">
        <v>0.01</v>
      </c>
      <c r="D13556">
        <v>0.01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0.01</v>
      </c>
      <c r="C13557">
        <v>0.01</v>
      </c>
      <c r="D13557">
        <v>0.01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0.02</v>
      </c>
      <c r="C13558">
        <v>0.02</v>
      </c>
      <c r="D13558">
        <v>0.02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0.01</v>
      </c>
      <c r="C13559">
        <v>0.01</v>
      </c>
      <c r="D13559">
        <v>0.01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0.01</v>
      </c>
      <c r="C13560">
        <v>0.01</v>
      </c>
      <c r="D13560">
        <v>0.01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0.01</v>
      </c>
      <c r="C13561">
        <v>0.01</v>
      </c>
      <c r="D13561">
        <v>0.01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</v>
      </c>
      <c r="C13562">
        <v>0</v>
      </c>
      <c r="D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D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0.01</v>
      </c>
      <c r="C13564">
        <v>0.01</v>
      </c>
      <c r="D13564">
        <v>0.01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D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D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D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</v>
      </c>
      <c r="C13568">
        <v>0</v>
      </c>
      <c r="D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</v>
      </c>
      <c r="C13569">
        <v>0</v>
      </c>
      <c r="D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D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0.01</v>
      </c>
      <c r="C13571">
        <v>0.01</v>
      </c>
      <c r="D13571">
        <v>0.01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0.02</v>
      </c>
      <c r="C13572">
        <v>0.02</v>
      </c>
      <c r="D13572">
        <v>0.02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0.09</v>
      </c>
      <c r="C13573">
        <v>0.09</v>
      </c>
      <c r="D13573">
        <v>0.09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0.63</v>
      </c>
      <c r="C13574">
        <v>0.63</v>
      </c>
      <c r="D13574">
        <v>0.63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0.86</v>
      </c>
      <c r="C13575">
        <v>0.86</v>
      </c>
      <c r="D13575">
        <v>0.86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0.63</v>
      </c>
      <c r="C13576">
        <v>0.63</v>
      </c>
      <c r="D13576">
        <v>0.63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0.63</v>
      </c>
      <c r="C13577">
        <v>0.63</v>
      </c>
      <c r="D13577">
        <v>0.63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0.44</v>
      </c>
      <c r="C13578">
        <v>0.44</v>
      </c>
      <c r="D13578">
        <v>0.44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1.59</v>
      </c>
      <c r="C13579">
        <v>1.59</v>
      </c>
      <c r="D13579">
        <v>1.59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1.98</v>
      </c>
      <c r="C13580">
        <v>1.98</v>
      </c>
      <c r="D13580">
        <v>1.98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1.59</v>
      </c>
      <c r="C13581">
        <v>1.59</v>
      </c>
      <c r="D13581">
        <v>1.59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1.13</v>
      </c>
      <c r="C13582">
        <v>1.13</v>
      </c>
      <c r="D13582">
        <v>1.13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0.86</v>
      </c>
      <c r="C13583">
        <v>0.86</v>
      </c>
      <c r="D13583">
        <v>0.86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0.74</v>
      </c>
      <c r="C13584">
        <v>0.74</v>
      </c>
      <c r="D13584">
        <v>0.74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0.63</v>
      </c>
      <c r="C13585">
        <v>0.63</v>
      </c>
      <c r="D13585">
        <v>0.63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0.53</v>
      </c>
      <c r="C13586">
        <v>0.53</v>
      </c>
      <c r="D13586">
        <v>0.53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0.44</v>
      </c>
      <c r="C13587">
        <v>0.44</v>
      </c>
      <c r="D13587">
        <v>0.44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0.36</v>
      </c>
      <c r="C13588">
        <v>0.36</v>
      </c>
      <c r="D13588">
        <v>0.36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0.29</v>
      </c>
      <c r="C13589">
        <v>0.29</v>
      </c>
      <c r="D13589">
        <v>0.29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0.23</v>
      </c>
      <c r="C13590">
        <v>0.23</v>
      </c>
      <c r="D13590">
        <v>0.23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0.18</v>
      </c>
      <c r="C13591">
        <v>0.18</v>
      </c>
      <c r="D13591">
        <v>0.18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0.13</v>
      </c>
      <c r="C13592">
        <v>0.13</v>
      </c>
      <c r="D13592">
        <v>0.13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0.18</v>
      </c>
      <c r="C13593">
        <v>0.18</v>
      </c>
      <c r="D13593">
        <v>0.18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0.13</v>
      </c>
      <c r="C13594">
        <v>0.13</v>
      </c>
      <c r="D13594">
        <v>0.13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0.13</v>
      </c>
      <c r="C13595">
        <v>0.13</v>
      </c>
      <c r="D13595">
        <v>0.13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0.13</v>
      </c>
      <c r="C13596">
        <v>0.13</v>
      </c>
      <c r="D13596">
        <v>0.13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0.09</v>
      </c>
      <c r="C13597">
        <v>0.09</v>
      </c>
      <c r="D13597">
        <v>0.09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0.06</v>
      </c>
      <c r="C13598">
        <v>0.06</v>
      </c>
      <c r="D13598">
        <v>0.06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0.06</v>
      </c>
      <c r="C13599">
        <v>0.06</v>
      </c>
      <c r="D13599">
        <v>0.06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0.44</v>
      </c>
      <c r="C13600">
        <v>0.44</v>
      </c>
      <c r="D13600">
        <v>0.44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0.53</v>
      </c>
      <c r="C13601">
        <v>0.53</v>
      </c>
      <c r="D13601">
        <v>0.53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0.29</v>
      </c>
      <c r="C13602">
        <v>0.29</v>
      </c>
      <c r="D13602">
        <v>0.29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0.18</v>
      </c>
      <c r="C13603">
        <v>0.18</v>
      </c>
      <c r="D13603">
        <v>0.18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0.09</v>
      </c>
      <c r="C13604">
        <v>0.09</v>
      </c>
      <c r="D13604">
        <v>0.09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0.04</v>
      </c>
      <c r="C13605">
        <v>0.04</v>
      </c>
      <c r="D13605">
        <v>0.04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0.04</v>
      </c>
      <c r="C13606">
        <v>0.04</v>
      </c>
      <c r="D13606">
        <v>0.04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0.02</v>
      </c>
      <c r="C13607">
        <v>0.02</v>
      </c>
      <c r="D13607">
        <v>0.02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0.01</v>
      </c>
      <c r="C13608">
        <v>0.01</v>
      </c>
      <c r="D13608">
        <v>0.01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0.01</v>
      </c>
      <c r="C13609">
        <v>0.01</v>
      </c>
      <c r="D13609">
        <v>0.01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0.01</v>
      </c>
      <c r="C13610">
        <v>0.01</v>
      </c>
      <c r="D13610">
        <v>0.01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</v>
      </c>
      <c r="C13611">
        <v>0</v>
      </c>
      <c r="D13611">
        <v>0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</v>
      </c>
      <c r="C13612">
        <v>0</v>
      </c>
      <c r="D13612">
        <v>0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</v>
      </c>
      <c r="C13613">
        <v>0</v>
      </c>
      <c r="D13613">
        <v>0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</v>
      </c>
      <c r="C13614">
        <v>0</v>
      </c>
      <c r="D13614">
        <v>0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</v>
      </c>
      <c r="C13615">
        <v>0</v>
      </c>
      <c r="D13615">
        <v>0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</v>
      </c>
      <c r="C13616">
        <v>0</v>
      </c>
      <c r="D13616">
        <v>0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</v>
      </c>
      <c r="C13617">
        <v>0</v>
      </c>
      <c r="D13617">
        <v>0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</v>
      </c>
      <c r="C13618">
        <v>0</v>
      </c>
      <c r="D13618">
        <v>0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</v>
      </c>
      <c r="C13619">
        <v>0</v>
      </c>
      <c r="D13619">
        <v>0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</v>
      </c>
      <c r="C13620">
        <v>0</v>
      </c>
      <c r="D13620">
        <v>0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</v>
      </c>
      <c r="C13621">
        <v>0</v>
      </c>
      <c r="D13621">
        <v>0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</v>
      </c>
      <c r="C13622">
        <v>0</v>
      </c>
      <c r="D13622">
        <v>0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</v>
      </c>
      <c r="C13623">
        <v>0</v>
      </c>
      <c r="D13623">
        <v>0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</v>
      </c>
      <c r="C13624">
        <v>0</v>
      </c>
      <c r="D13624">
        <v>0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</v>
      </c>
      <c r="C13625">
        <v>0</v>
      </c>
      <c r="D13625">
        <v>0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</v>
      </c>
      <c r="C13626">
        <v>0</v>
      </c>
      <c r="D13626">
        <v>0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</v>
      </c>
      <c r="C13627">
        <v>0</v>
      </c>
      <c r="D13627">
        <v>0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</v>
      </c>
      <c r="C13628">
        <v>0</v>
      </c>
      <c r="D13628">
        <v>0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</v>
      </c>
      <c r="C13629">
        <v>0</v>
      </c>
      <c r="D13629">
        <v>0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</v>
      </c>
      <c r="C13630">
        <v>0</v>
      </c>
      <c r="D13630">
        <v>0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0.09</v>
      </c>
      <c r="C13631">
        <v>0.09</v>
      </c>
      <c r="D13631">
        <v>0.09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0.23</v>
      </c>
      <c r="C13632">
        <v>0.23</v>
      </c>
      <c r="D13632">
        <v>0.23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0.23</v>
      </c>
      <c r="C13633">
        <v>0.23</v>
      </c>
      <c r="D13633">
        <v>0.23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0.18</v>
      </c>
      <c r="C13634">
        <v>0.18</v>
      </c>
      <c r="D13634">
        <v>0.18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0.13</v>
      </c>
      <c r="C13635">
        <v>0.13</v>
      </c>
      <c r="D13635">
        <v>0.13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0.23</v>
      </c>
      <c r="C13636">
        <v>0.23</v>
      </c>
      <c r="D13636">
        <v>0.23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0.18</v>
      </c>
      <c r="C13637">
        <v>0.18</v>
      </c>
      <c r="D13637">
        <v>0.18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0.18</v>
      </c>
      <c r="C13638">
        <v>0.18</v>
      </c>
      <c r="D13638">
        <v>0.18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0.13</v>
      </c>
      <c r="C13639">
        <v>0.13</v>
      </c>
      <c r="D13639">
        <v>0.13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0.13</v>
      </c>
      <c r="C13640">
        <v>0.13</v>
      </c>
      <c r="D13640">
        <v>0.13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0.09</v>
      </c>
      <c r="C13641">
        <v>0.09</v>
      </c>
      <c r="D13641">
        <v>0.09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0.06</v>
      </c>
      <c r="C13642">
        <v>0.06</v>
      </c>
      <c r="D13642">
        <v>0.06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0.06</v>
      </c>
      <c r="C13643">
        <v>0.06</v>
      </c>
      <c r="D13643">
        <v>0.06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0.04</v>
      </c>
      <c r="C13644">
        <v>0.04</v>
      </c>
      <c r="D13644">
        <v>0.04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0.02</v>
      </c>
      <c r="C13645">
        <v>0.02</v>
      </c>
      <c r="D13645">
        <v>0.02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0.02</v>
      </c>
      <c r="C13646">
        <v>0.02</v>
      </c>
      <c r="D13646">
        <v>0.02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</v>
      </c>
      <c r="C13647">
        <v>0</v>
      </c>
      <c r="D13647">
        <v>0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</v>
      </c>
      <c r="C13648">
        <v>0</v>
      </c>
      <c r="D13648">
        <v>0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</v>
      </c>
      <c r="C13649">
        <v>0</v>
      </c>
      <c r="D13649">
        <v>0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1.13</v>
      </c>
      <c r="C13650">
        <v>1.13</v>
      </c>
      <c r="D13650">
        <v>1.13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1.98</v>
      </c>
      <c r="C13651">
        <v>1.98</v>
      </c>
      <c r="D13651">
        <v>1.98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0.74</v>
      </c>
      <c r="C13652">
        <v>0.74</v>
      </c>
      <c r="D13652">
        <v>0.74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0.29</v>
      </c>
      <c r="C13653">
        <v>0.29</v>
      </c>
      <c r="D13653">
        <v>0.29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0.13</v>
      </c>
      <c r="C13654">
        <v>0.13</v>
      </c>
      <c r="D13654">
        <v>0.13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0.18</v>
      </c>
      <c r="C13655">
        <v>0.18</v>
      </c>
      <c r="D13655">
        <v>0.18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4.17</v>
      </c>
      <c r="C13656">
        <v>4.17</v>
      </c>
      <c r="D13656">
        <v>4.17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3.26</v>
      </c>
      <c r="C13657">
        <v>3.26</v>
      </c>
      <c r="D13657">
        <v>3.26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1.25</v>
      </c>
      <c r="C13658">
        <v>1.25</v>
      </c>
      <c r="D13658">
        <v>1.25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0.63</v>
      </c>
      <c r="C13659">
        <v>0.63</v>
      </c>
      <c r="D13659">
        <v>0.63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0.44</v>
      </c>
      <c r="C13660">
        <v>0.44</v>
      </c>
      <c r="D13660">
        <v>0.44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0.23</v>
      </c>
      <c r="C13661">
        <v>0.23</v>
      </c>
      <c r="D13661">
        <v>0.23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0.23</v>
      </c>
      <c r="C13662">
        <v>0.23</v>
      </c>
      <c r="D13662">
        <v>0.23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0.13</v>
      </c>
      <c r="C13663">
        <v>0.13</v>
      </c>
      <c r="D13663">
        <v>0.13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0.09</v>
      </c>
      <c r="C13664">
        <v>0.09</v>
      </c>
      <c r="D13664">
        <v>0.09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0.06</v>
      </c>
      <c r="C13665">
        <v>0.06</v>
      </c>
      <c r="D13665">
        <v>0.06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0.02</v>
      </c>
      <c r="C13666">
        <v>0.02</v>
      </c>
      <c r="D13666">
        <v>0.02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0.02</v>
      </c>
      <c r="C13667">
        <v>0.02</v>
      </c>
      <c r="D13667">
        <v>0.02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0.09</v>
      </c>
      <c r="C13668">
        <v>0.09</v>
      </c>
      <c r="D13668">
        <v>0.09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0.04</v>
      </c>
      <c r="C13669">
        <v>0.04</v>
      </c>
      <c r="D13669">
        <v>0.04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0.01</v>
      </c>
      <c r="C13670">
        <v>0.01</v>
      </c>
      <c r="D13670">
        <v>0.01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0.01</v>
      </c>
      <c r="C13671">
        <v>0.01</v>
      </c>
      <c r="D13671">
        <v>0.01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0.02</v>
      </c>
      <c r="C13672">
        <v>0.02</v>
      </c>
      <c r="D13672">
        <v>0.02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0.02</v>
      </c>
      <c r="C13673">
        <v>0.02</v>
      </c>
      <c r="D13673">
        <v>0.02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0.02</v>
      </c>
      <c r="C13674">
        <v>0.02</v>
      </c>
      <c r="D13674">
        <v>0.02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0.02</v>
      </c>
      <c r="C13675">
        <v>0.02</v>
      </c>
      <c r="D13675">
        <v>0.02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0.01</v>
      </c>
      <c r="C13676">
        <v>0.01</v>
      </c>
      <c r="D13676">
        <v>0.01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0.01</v>
      </c>
      <c r="C13677">
        <v>0.01</v>
      </c>
      <c r="D13677">
        <v>0.01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0.01</v>
      </c>
      <c r="C13678">
        <v>0.01</v>
      </c>
      <c r="D13678">
        <v>0.01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0.01</v>
      </c>
      <c r="C13679">
        <v>0.01</v>
      </c>
      <c r="D13679">
        <v>0.01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</v>
      </c>
      <c r="C13680">
        <v>0</v>
      </c>
      <c r="D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</v>
      </c>
      <c r="C13681">
        <v>0</v>
      </c>
      <c r="D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D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</v>
      </c>
      <c r="C13683">
        <v>0</v>
      </c>
      <c r="D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</v>
      </c>
      <c r="C13684">
        <v>0</v>
      </c>
      <c r="D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</v>
      </c>
      <c r="C13685">
        <v>0</v>
      </c>
      <c r="D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D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D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</v>
      </c>
      <c r="C13688">
        <v>0</v>
      </c>
      <c r="D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0.01</v>
      </c>
      <c r="C13689">
        <v>0.01</v>
      </c>
      <c r="D13689">
        <v>0.01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0.09</v>
      </c>
      <c r="C13690">
        <v>0.09</v>
      </c>
      <c r="D13690">
        <v>0.09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0.13</v>
      </c>
      <c r="C13691">
        <v>0.13</v>
      </c>
      <c r="D13691">
        <v>0.13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0.13</v>
      </c>
      <c r="C13692">
        <v>0.13</v>
      </c>
      <c r="D13692">
        <v>0.13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0.13</v>
      </c>
      <c r="C13693">
        <v>0.13</v>
      </c>
      <c r="D13693">
        <v>0.13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0.13</v>
      </c>
      <c r="C13694">
        <v>0.13</v>
      </c>
      <c r="D13694">
        <v>0.13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0.09</v>
      </c>
      <c r="C13695">
        <v>0.09</v>
      </c>
      <c r="D13695">
        <v>0.09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0.09</v>
      </c>
      <c r="C13696">
        <v>0.09</v>
      </c>
      <c r="D13696">
        <v>0.09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0.09</v>
      </c>
      <c r="C13697">
        <v>0.09</v>
      </c>
      <c r="D13697">
        <v>0.09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0.13</v>
      </c>
      <c r="C13698">
        <v>0.13</v>
      </c>
      <c r="D13698">
        <v>0.13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0.09</v>
      </c>
      <c r="C13699">
        <v>0.09</v>
      </c>
      <c r="D13699">
        <v>0.09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0.09</v>
      </c>
      <c r="C13700">
        <v>0.09</v>
      </c>
      <c r="D13700">
        <v>0.09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0.06</v>
      </c>
      <c r="C13701">
        <v>0.06</v>
      </c>
      <c r="D13701">
        <v>0.06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0.04</v>
      </c>
      <c r="C13702">
        <v>0.04</v>
      </c>
      <c r="D13702">
        <v>0.04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0.04</v>
      </c>
      <c r="C13703">
        <v>0.04</v>
      </c>
      <c r="D13703">
        <v>0.04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0.04</v>
      </c>
      <c r="C13704">
        <v>0.04</v>
      </c>
      <c r="D13704">
        <v>0.04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0.04</v>
      </c>
      <c r="C13705">
        <v>0.04</v>
      </c>
      <c r="D13705">
        <v>0.04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0.04</v>
      </c>
      <c r="C13706">
        <v>0.04</v>
      </c>
      <c r="D13706">
        <v>0.04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</v>
      </c>
      <c r="C13707">
        <v>0</v>
      </c>
      <c r="D13707">
        <v>0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0.01</v>
      </c>
      <c r="C13708">
        <v>0.01</v>
      </c>
      <c r="D13708">
        <v>0.01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0.01</v>
      </c>
      <c r="C13709">
        <v>0.01</v>
      </c>
      <c r="D13709">
        <v>0.01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0.01</v>
      </c>
      <c r="C13710">
        <v>0.01</v>
      </c>
      <c r="D13710">
        <v>0.01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0.01</v>
      </c>
      <c r="C13711">
        <v>0.01</v>
      </c>
      <c r="D13711">
        <v>0.01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</v>
      </c>
      <c r="C13712">
        <v>0</v>
      </c>
      <c r="D13712">
        <v>0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</v>
      </c>
      <c r="C13713">
        <v>0</v>
      </c>
      <c r="D13713">
        <v>0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</v>
      </c>
      <c r="C13714">
        <v>0</v>
      </c>
      <c r="D13714">
        <v>0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</v>
      </c>
      <c r="C13715">
        <v>0</v>
      </c>
      <c r="D13715">
        <v>0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</v>
      </c>
      <c r="C13716">
        <v>0</v>
      </c>
      <c r="D13716">
        <v>0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</v>
      </c>
      <c r="C13717">
        <v>0</v>
      </c>
      <c r="D13717">
        <v>0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</v>
      </c>
      <c r="C13718">
        <v>0</v>
      </c>
      <c r="D13718">
        <v>0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</v>
      </c>
      <c r="C13719">
        <v>0</v>
      </c>
      <c r="D13719">
        <v>0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1.59</v>
      </c>
      <c r="C13721">
        <v>1.59</v>
      </c>
      <c r="D13721">
        <v>1.59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2.19</v>
      </c>
      <c r="C13722">
        <v>2.19</v>
      </c>
      <c r="D13722">
        <v>2.19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1.13</v>
      </c>
      <c r="C13723">
        <v>1.13</v>
      </c>
      <c r="D13723">
        <v>1.13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3.55</v>
      </c>
      <c r="C13724">
        <v>3.55</v>
      </c>
      <c r="D13724">
        <v>3.55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7.63</v>
      </c>
      <c r="C13725">
        <v>7.63</v>
      </c>
      <c r="D13725">
        <v>7.63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3.85</v>
      </c>
      <c r="C13726">
        <v>3.85</v>
      </c>
      <c r="D13726">
        <v>3.85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1.78</v>
      </c>
      <c r="C13727">
        <v>1.78</v>
      </c>
      <c r="D13727">
        <v>1.78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0.99</v>
      </c>
      <c r="C13728">
        <v>0.99</v>
      </c>
      <c r="D13728">
        <v>0.99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0.53</v>
      </c>
      <c r="C13729">
        <v>0.53</v>
      </c>
      <c r="D13729">
        <v>0.53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0.36</v>
      </c>
      <c r="C13730">
        <v>0.36</v>
      </c>
      <c r="D13730">
        <v>0.36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0.29</v>
      </c>
      <c r="C13731">
        <v>0.29</v>
      </c>
      <c r="D13731">
        <v>0.29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0.23</v>
      </c>
      <c r="C13732">
        <v>0.23</v>
      </c>
      <c r="D13732">
        <v>0.23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0.23</v>
      </c>
      <c r="C13733">
        <v>0.23</v>
      </c>
      <c r="D13733">
        <v>0.23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0.18</v>
      </c>
      <c r="C13734">
        <v>0.18</v>
      </c>
      <c r="D13734">
        <v>0.18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0.18</v>
      </c>
      <c r="C13735">
        <v>0.18</v>
      </c>
      <c r="D13735">
        <v>0.18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0.13</v>
      </c>
      <c r="C13736">
        <v>0.13</v>
      </c>
      <c r="D13736">
        <v>0.13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0.13</v>
      </c>
      <c r="C13737">
        <v>0.13</v>
      </c>
      <c r="D13737">
        <v>0.13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0.13</v>
      </c>
      <c r="C13738">
        <v>0.13</v>
      </c>
      <c r="D13738">
        <v>0.13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0.09</v>
      </c>
      <c r="C13739">
        <v>0.09</v>
      </c>
      <c r="D13739">
        <v>0.09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0.06</v>
      </c>
      <c r="C13740">
        <v>0.06</v>
      </c>
      <c r="D13740">
        <v>0.06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0.09</v>
      </c>
      <c r="C13741">
        <v>0.09</v>
      </c>
      <c r="D13741">
        <v>0.09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0.06</v>
      </c>
      <c r="C13742">
        <v>0.06</v>
      </c>
      <c r="D13742">
        <v>0.06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0.06</v>
      </c>
      <c r="C13743">
        <v>0.06</v>
      </c>
      <c r="D13743">
        <v>0.06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0.02</v>
      </c>
      <c r="C13744">
        <v>0.02</v>
      </c>
      <c r="D13744">
        <v>0.02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0.01</v>
      </c>
      <c r="C13745">
        <v>0.01</v>
      </c>
      <c r="D13745">
        <v>0.01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0.02</v>
      </c>
      <c r="C13746">
        <v>0.02</v>
      </c>
      <c r="D13746">
        <v>0.02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0.01</v>
      </c>
      <c r="C13747">
        <v>0.01</v>
      </c>
      <c r="D13747">
        <v>0.01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</v>
      </c>
      <c r="C13751">
        <v>0</v>
      </c>
      <c r="D13751">
        <v>0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</v>
      </c>
      <c r="C13753">
        <v>0</v>
      </c>
      <c r="D13753">
        <v>0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</v>
      </c>
      <c r="C13754">
        <v>0</v>
      </c>
      <c r="D13754">
        <v>0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</v>
      </c>
      <c r="C13755">
        <v>0</v>
      </c>
      <c r="D13755">
        <v>0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</v>
      </c>
      <c r="C13761">
        <v>0</v>
      </c>
      <c r="D13761">
        <v>0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</v>
      </c>
      <c r="C13766">
        <v>0</v>
      </c>
      <c r="D13766">
        <v>0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</v>
      </c>
      <c r="C13767">
        <v>0</v>
      </c>
      <c r="D13767">
        <v>0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</v>
      </c>
      <c r="C13771">
        <v>0</v>
      </c>
      <c r="D13771">
        <v>0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</v>
      </c>
      <c r="C13773">
        <v>0</v>
      </c>
      <c r="D13773">
        <v>0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</v>
      </c>
      <c r="C13776">
        <v>0</v>
      </c>
      <c r="D13776">
        <v>0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</v>
      </c>
      <c r="C13777">
        <v>0</v>
      </c>
      <c r="D13777">
        <v>0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</v>
      </c>
      <c r="C13778">
        <v>0</v>
      </c>
      <c r="D13778">
        <v>0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0.23</v>
      </c>
      <c r="C13785">
        <v>0.23</v>
      </c>
      <c r="D13785">
        <v>0.23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3.26</v>
      </c>
      <c r="C13786">
        <v>3.26</v>
      </c>
      <c r="D13786">
        <v>3.26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4.85</v>
      </c>
      <c r="C13787">
        <v>4.85</v>
      </c>
      <c r="D13787">
        <v>4.85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4.85</v>
      </c>
      <c r="C13788">
        <v>4.85</v>
      </c>
      <c r="D13788">
        <v>4.85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4.85</v>
      </c>
      <c r="C13789">
        <v>4.85</v>
      </c>
      <c r="D13789">
        <v>4.85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5.89</v>
      </c>
      <c r="C13790">
        <v>5.89</v>
      </c>
      <c r="D13790">
        <v>5.89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7.63</v>
      </c>
      <c r="C13791">
        <v>7.63</v>
      </c>
      <c r="D13791">
        <v>7.63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9.11</v>
      </c>
      <c r="C13792">
        <v>9.11</v>
      </c>
      <c r="D13792">
        <v>9.11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9.11</v>
      </c>
      <c r="C13793">
        <v>9.11</v>
      </c>
      <c r="D13793">
        <v>9.11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9.64</v>
      </c>
      <c r="C13794">
        <v>9.64</v>
      </c>
      <c r="D13794">
        <v>9.64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9.11</v>
      </c>
      <c r="C13795">
        <v>9.11</v>
      </c>
      <c r="D13795">
        <v>9.11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6.3</v>
      </c>
      <c r="C13796">
        <v>6.3</v>
      </c>
      <c r="D13796">
        <v>6.3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2.19</v>
      </c>
      <c r="C13797">
        <v>2.19</v>
      </c>
      <c r="D13797">
        <v>2.19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0.86</v>
      </c>
      <c r="C13798">
        <v>0.86</v>
      </c>
      <c r="D13798">
        <v>0.86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0.44</v>
      </c>
      <c r="C13799">
        <v>0.44</v>
      </c>
      <c r="D13799">
        <v>0.44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0.29</v>
      </c>
      <c r="C13800">
        <v>0.29</v>
      </c>
      <c r="D13800">
        <v>0.29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0.23</v>
      </c>
      <c r="C13801">
        <v>0.23</v>
      </c>
      <c r="D13801">
        <v>0.23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0.18</v>
      </c>
      <c r="C13802">
        <v>0.18</v>
      </c>
      <c r="D13802">
        <v>0.18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0.13</v>
      </c>
      <c r="C13803">
        <v>0.13</v>
      </c>
      <c r="D13803">
        <v>0.13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0.06</v>
      </c>
      <c r="C13804">
        <v>0.06</v>
      </c>
      <c r="D13804">
        <v>0.06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0.04</v>
      </c>
      <c r="C13805">
        <v>0.04</v>
      </c>
      <c r="D13805">
        <v>0.04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0.06</v>
      </c>
      <c r="C13806">
        <v>0.06</v>
      </c>
      <c r="D13806">
        <v>0.06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0.06</v>
      </c>
      <c r="C13807">
        <v>0.06</v>
      </c>
      <c r="D13807">
        <v>0.06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0.06</v>
      </c>
      <c r="C13808">
        <v>0.06</v>
      </c>
      <c r="D13808">
        <v>0.06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0.09</v>
      </c>
      <c r="C13809">
        <v>0.09</v>
      </c>
      <c r="D13809">
        <v>0.09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0.09</v>
      </c>
      <c r="C13810">
        <v>0.09</v>
      </c>
      <c r="D13810">
        <v>0.09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0.06</v>
      </c>
      <c r="C13811">
        <v>0.06</v>
      </c>
      <c r="D13811">
        <v>0.06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0.04</v>
      </c>
      <c r="C13812">
        <v>0.04</v>
      </c>
      <c r="D13812">
        <v>0.04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0.02</v>
      </c>
      <c r="C13813">
        <v>0.02</v>
      </c>
      <c r="D13813">
        <v>0.02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0.02</v>
      </c>
      <c r="C13814">
        <v>0.02</v>
      </c>
      <c r="D13814">
        <v>0.02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0.01</v>
      </c>
      <c r="C13815">
        <v>0.01</v>
      </c>
      <c r="D13815">
        <v>0.01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2.48</v>
      </c>
      <c r="C13830">
        <v>2.48</v>
      </c>
      <c r="D13830">
        <v>2.48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2.73</v>
      </c>
      <c r="C13831">
        <v>2.73</v>
      </c>
      <c r="D13831">
        <v>2.73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1.59</v>
      </c>
      <c r="C13832">
        <v>1.59</v>
      </c>
      <c r="D13832">
        <v>1.59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0.99</v>
      </c>
      <c r="C13833">
        <v>0.99</v>
      </c>
      <c r="D13833">
        <v>0.99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0.63</v>
      </c>
      <c r="C13834">
        <v>0.63</v>
      </c>
      <c r="D13834">
        <v>0.63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0.44</v>
      </c>
      <c r="C13835">
        <v>0.44</v>
      </c>
      <c r="D13835">
        <v>0.44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0.29</v>
      </c>
      <c r="C13836">
        <v>0.29</v>
      </c>
      <c r="D13836">
        <v>0.29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0.23</v>
      </c>
      <c r="C13837">
        <v>0.23</v>
      </c>
      <c r="D13837">
        <v>0.23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0.13</v>
      </c>
      <c r="C13838">
        <v>0.13</v>
      </c>
      <c r="D13838">
        <v>0.13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0.09</v>
      </c>
      <c r="C13839">
        <v>0.09</v>
      </c>
      <c r="D13839">
        <v>0.09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0.02</v>
      </c>
      <c r="C13840">
        <v>0.02</v>
      </c>
      <c r="D13840">
        <v>0.02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0.01</v>
      </c>
      <c r="C13841">
        <v>0.01</v>
      </c>
      <c r="D13841">
        <v>0.01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0.01</v>
      </c>
      <c r="C13842">
        <v>0.01</v>
      </c>
      <c r="D13842">
        <v>0.01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0.01</v>
      </c>
      <c r="C13843">
        <v>0.01</v>
      </c>
      <c r="D13843">
        <v>0.01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0.02</v>
      </c>
      <c r="C13844">
        <v>0.02</v>
      </c>
      <c r="D13844">
        <v>0.02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0.02</v>
      </c>
      <c r="C13847">
        <v>0.02</v>
      </c>
      <c r="D13847">
        <v>0.02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0.01</v>
      </c>
      <c r="C13848">
        <v>0.01</v>
      </c>
      <c r="D13848">
        <v>0.01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0.01</v>
      </c>
      <c r="C13849">
        <v>0.01</v>
      </c>
      <c r="D13849">
        <v>0.01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</v>
      </c>
      <c r="C13858">
        <v>0</v>
      </c>
      <c r="D13858">
        <v>0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0.01</v>
      </c>
      <c r="C13859">
        <v>0.01</v>
      </c>
      <c r="D13859">
        <v>0.01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0.04</v>
      </c>
      <c r="C13860">
        <v>0.04</v>
      </c>
      <c r="D13860">
        <v>0.04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0.13</v>
      </c>
      <c r="C13861">
        <v>0.13</v>
      </c>
      <c r="D13861">
        <v>0.13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0.86</v>
      </c>
      <c r="C13862">
        <v>0.86</v>
      </c>
      <c r="D13862">
        <v>0.86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0.86</v>
      </c>
      <c r="C13863">
        <v>0.86</v>
      </c>
      <c r="D13863">
        <v>0.86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0.63</v>
      </c>
      <c r="C13864">
        <v>0.63</v>
      </c>
      <c r="D13864">
        <v>0.63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0.53</v>
      </c>
      <c r="C13865">
        <v>0.53</v>
      </c>
      <c r="D13865">
        <v>0.53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0.63</v>
      </c>
      <c r="C13866">
        <v>0.63</v>
      </c>
      <c r="D13866">
        <v>0.63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2.73</v>
      </c>
      <c r="C13867">
        <v>2.73</v>
      </c>
      <c r="D13867">
        <v>2.73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2.73</v>
      </c>
      <c r="C13868">
        <v>2.73</v>
      </c>
      <c r="D13868">
        <v>2.73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2.19</v>
      </c>
      <c r="C13869">
        <v>2.19</v>
      </c>
      <c r="D13869">
        <v>2.19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1.78</v>
      </c>
      <c r="C13870">
        <v>1.78</v>
      </c>
      <c r="D13870">
        <v>1.78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1.41</v>
      </c>
      <c r="C13871">
        <v>1.41</v>
      </c>
      <c r="D13871">
        <v>1.41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1.25</v>
      </c>
      <c r="C13872">
        <v>1.25</v>
      </c>
      <c r="D13872">
        <v>1.25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0.99</v>
      </c>
      <c r="C13873">
        <v>0.99</v>
      </c>
      <c r="D13873">
        <v>0.99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0.86</v>
      </c>
      <c r="C13874">
        <v>0.86</v>
      </c>
      <c r="D13874">
        <v>0.86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0.63</v>
      </c>
      <c r="C13875">
        <v>0.63</v>
      </c>
      <c r="D13875">
        <v>0.63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0.44</v>
      </c>
      <c r="C13876">
        <v>0.44</v>
      </c>
      <c r="D13876">
        <v>0.44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0.29</v>
      </c>
      <c r="C13877">
        <v>0.29</v>
      </c>
      <c r="D13877">
        <v>0.29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0.23</v>
      </c>
      <c r="C13878">
        <v>0.23</v>
      </c>
      <c r="D13878">
        <v>0.23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0.18</v>
      </c>
      <c r="C13879">
        <v>0.18</v>
      </c>
      <c r="D13879">
        <v>0.18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0.13</v>
      </c>
      <c r="C13880">
        <v>0.13</v>
      </c>
      <c r="D13880">
        <v>0.13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0.18</v>
      </c>
      <c r="C13881">
        <v>0.18</v>
      </c>
      <c r="D13881">
        <v>0.18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0.23</v>
      </c>
      <c r="C13882">
        <v>0.23</v>
      </c>
      <c r="D13882">
        <v>0.23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0.18</v>
      </c>
      <c r="C13883">
        <v>0.18</v>
      </c>
      <c r="D13883">
        <v>0.18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0.23</v>
      </c>
      <c r="C13884">
        <v>0.23</v>
      </c>
      <c r="D13884">
        <v>0.23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0.23</v>
      </c>
      <c r="C13885">
        <v>0.23</v>
      </c>
      <c r="D13885">
        <v>0.23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0.36</v>
      </c>
      <c r="C13886">
        <v>0.36</v>
      </c>
      <c r="D13886">
        <v>0.36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0.44</v>
      </c>
      <c r="C13887">
        <v>0.44</v>
      </c>
      <c r="D13887">
        <v>0.44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0.99</v>
      </c>
      <c r="C13888">
        <v>0.99</v>
      </c>
      <c r="D13888">
        <v>0.99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0.86</v>
      </c>
      <c r="C13889">
        <v>0.86</v>
      </c>
      <c r="D13889">
        <v>0.86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0.44</v>
      </c>
      <c r="C13890">
        <v>0.44</v>
      </c>
      <c r="D13890">
        <v>0.44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0.29</v>
      </c>
      <c r="C13891">
        <v>0.29</v>
      </c>
      <c r="D13891">
        <v>0.29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0.18</v>
      </c>
      <c r="C13892">
        <v>0.18</v>
      </c>
      <c r="D13892">
        <v>0.18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0.13</v>
      </c>
      <c r="C13893">
        <v>0.13</v>
      </c>
      <c r="D13893">
        <v>0.13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0.13</v>
      </c>
      <c r="C13894">
        <v>0.13</v>
      </c>
      <c r="D13894">
        <v>0.13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0.09</v>
      </c>
      <c r="C13895">
        <v>0.09</v>
      </c>
      <c r="D13895">
        <v>0.09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0.09</v>
      </c>
      <c r="C13896">
        <v>0.09</v>
      </c>
      <c r="D13896">
        <v>0.09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0.04</v>
      </c>
      <c r="C13897">
        <v>0.04</v>
      </c>
      <c r="D13897">
        <v>0.04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0.29</v>
      </c>
      <c r="C13898">
        <v>0.29</v>
      </c>
      <c r="D13898">
        <v>0.29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0.74</v>
      </c>
      <c r="C13899">
        <v>0.74</v>
      </c>
      <c r="D13899">
        <v>0.74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0.53</v>
      </c>
      <c r="C13900">
        <v>0.53</v>
      </c>
      <c r="D13900">
        <v>0.53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0.44</v>
      </c>
      <c r="C13901">
        <v>0.44</v>
      </c>
      <c r="D13901">
        <v>0.44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0.74</v>
      </c>
      <c r="C13902">
        <v>0.74</v>
      </c>
      <c r="D13902">
        <v>0.74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0.53</v>
      </c>
      <c r="C13903">
        <v>0.53</v>
      </c>
      <c r="D13903">
        <v>0.53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0.29</v>
      </c>
      <c r="C13904">
        <v>0.29</v>
      </c>
      <c r="D13904">
        <v>0.29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0.18</v>
      </c>
      <c r="C13905">
        <v>0.18</v>
      </c>
      <c r="D13905">
        <v>0.18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0.13</v>
      </c>
      <c r="C13906">
        <v>0.13</v>
      </c>
      <c r="D13906">
        <v>0.13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0.06</v>
      </c>
      <c r="C13907">
        <v>0.06</v>
      </c>
      <c r="D13907">
        <v>0.06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0.06</v>
      </c>
      <c r="C13908">
        <v>0.06</v>
      </c>
      <c r="D13908">
        <v>0.06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0.04</v>
      </c>
      <c r="C13909">
        <v>0.04</v>
      </c>
      <c r="D13909">
        <v>0.04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0.04</v>
      </c>
      <c r="C13910">
        <v>0.04</v>
      </c>
      <c r="D13910">
        <v>0.04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0.04</v>
      </c>
      <c r="C13911">
        <v>0.04</v>
      </c>
      <c r="D13911">
        <v>0.04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0.04</v>
      </c>
      <c r="C13912">
        <v>0.04</v>
      </c>
      <c r="D13912">
        <v>0.04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0.04</v>
      </c>
      <c r="C13913">
        <v>0.04</v>
      </c>
      <c r="D13913">
        <v>0.04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0.04</v>
      </c>
      <c r="C13914">
        <v>0.04</v>
      </c>
      <c r="D13914">
        <v>0.04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0.01</v>
      </c>
      <c r="C13915">
        <v>0.01</v>
      </c>
      <c r="D13915">
        <v>0.01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</v>
      </c>
      <c r="C13947">
        <v>0</v>
      </c>
      <c r="D13947">
        <v>0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</v>
      </c>
      <c r="C13988">
        <v>0</v>
      </c>
      <c r="D13988">
        <v>0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</v>
      </c>
      <c r="C13989">
        <v>0</v>
      </c>
      <c r="D13989">
        <v>0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</v>
      </c>
      <c r="C13990">
        <v>0</v>
      </c>
      <c r="D13990">
        <v>0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</v>
      </c>
      <c r="C13991">
        <v>0</v>
      </c>
      <c r="D13991">
        <v>0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</v>
      </c>
      <c r="C13992">
        <v>0</v>
      </c>
      <c r="D13992">
        <v>0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</v>
      </c>
      <c r="C13993">
        <v>0</v>
      </c>
      <c r="D13993">
        <v>0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</v>
      </c>
      <c r="C13994">
        <v>0</v>
      </c>
      <c r="D13994">
        <v>0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</v>
      </c>
      <c r="C13995">
        <v>0</v>
      </c>
      <c r="D13995">
        <v>0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</v>
      </c>
      <c r="C13996">
        <v>0</v>
      </c>
      <c r="D13996">
        <v>0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</v>
      </c>
      <c r="C13997">
        <v>0</v>
      </c>
      <c r="D13997">
        <v>0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</v>
      </c>
      <c r="C13998">
        <v>0</v>
      </c>
      <c r="D13998">
        <v>0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</v>
      </c>
      <c r="C13999">
        <v>0</v>
      </c>
      <c r="D13999">
        <v>0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</v>
      </c>
      <c r="C14000">
        <v>0</v>
      </c>
      <c r="D14000">
        <v>0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</v>
      </c>
      <c r="C14001">
        <v>0</v>
      </c>
      <c r="D14001">
        <v>0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</v>
      </c>
      <c r="C14002">
        <v>0</v>
      </c>
      <c r="D14002">
        <v>0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</v>
      </c>
      <c r="C14003">
        <v>0</v>
      </c>
      <c r="D14003">
        <v>0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</v>
      </c>
      <c r="C14004">
        <v>0</v>
      </c>
      <c r="D14004">
        <v>0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</v>
      </c>
      <c r="C14005">
        <v>0</v>
      </c>
      <c r="D14005">
        <v>0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</v>
      </c>
      <c r="C14006">
        <v>0</v>
      </c>
      <c r="D14006">
        <v>0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</v>
      </c>
      <c r="C14007">
        <v>0</v>
      </c>
      <c r="D14007">
        <v>0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</v>
      </c>
      <c r="C14008">
        <v>0</v>
      </c>
      <c r="D14008">
        <v>0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0.01</v>
      </c>
      <c r="C14009">
        <v>0.01</v>
      </c>
      <c r="D14009">
        <v>0.01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0.23</v>
      </c>
      <c r="C14010">
        <v>0.23</v>
      </c>
      <c r="D14010">
        <v>0.23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0.18</v>
      </c>
      <c r="C14011">
        <v>0.18</v>
      </c>
      <c r="D14011">
        <v>0.18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1.78</v>
      </c>
      <c r="C14012">
        <v>1.78</v>
      </c>
      <c r="D14012">
        <v>1.78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5.22</v>
      </c>
      <c r="C14013">
        <v>5.22</v>
      </c>
      <c r="D14013">
        <v>5.22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1.59</v>
      </c>
      <c r="C14014">
        <v>1.59</v>
      </c>
      <c r="D14014">
        <v>1.59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0.36</v>
      </c>
      <c r="C14015">
        <v>0.36</v>
      </c>
      <c r="D14015">
        <v>0.36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0.29</v>
      </c>
      <c r="C14016">
        <v>0.29</v>
      </c>
      <c r="D14016">
        <v>0.29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0.23</v>
      </c>
      <c r="C14017">
        <v>0.23</v>
      </c>
      <c r="D14017">
        <v>0.23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0.13</v>
      </c>
      <c r="C14018">
        <v>0.13</v>
      </c>
      <c r="D14018">
        <v>0.13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0.06</v>
      </c>
      <c r="C14019">
        <v>0.06</v>
      </c>
      <c r="D14019">
        <v>0.06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0.01</v>
      </c>
      <c r="C14020">
        <v>0.01</v>
      </c>
      <c r="D14020">
        <v>0.01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0.02</v>
      </c>
      <c r="C14021">
        <v>0.02</v>
      </c>
      <c r="D14021">
        <v>0.02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0.06</v>
      </c>
      <c r="C14022">
        <v>0.06</v>
      </c>
      <c r="D14022">
        <v>0.06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0.13</v>
      </c>
      <c r="C14023">
        <v>0.13</v>
      </c>
      <c r="D14023">
        <v>0.13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0.13</v>
      </c>
      <c r="C14024">
        <v>0.13</v>
      </c>
      <c r="D14024">
        <v>0.13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0.13</v>
      </c>
      <c r="C14025">
        <v>0.13</v>
      </c>
      <c r="D14025">
        <v>0.13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0.13</v>
      </c>
      <c r="C14026">
        <v>0.13</v>
      </c>
      <c r="D14026">
        <v>0.13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0.09</v>
      </c>
      <c r="C14027">
        <v>0.09</v>
      </c>
      <c r="D14027">
        <v>0.09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0.06</v>
      </c>
      <c r="C14028">
        <v>0.06</v>
      </c>
      <c r="D14028">
        <v>0.06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</v>
      </c>
      <c r="C14029">
        <v>0</v>
      </c>
      <c r="D14029">
        <v>0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</v>
      </c>
      <c r="C14030">
        <v>0</v>
      </c>
      <c r="D14030">
        <v>0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</v>
      </c>
      <c r="C14031">
        <v>0</v>
      </c>
      <c r="D14031">
        <v>0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</v>
      </c>
      <c r="C14032">
        <v>0</v>
      </c>
      <c r="D14032">
        <v>0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</v>
      </c>
      <c r="C14033">
        <v>0</v>
      </c>
      <c r="D14033">
        <v>0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</v>
      </c>
      <c r="C14034">
        <v>0</v>
      </c>
      <c r="D14034">
        <v>0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</v>
      </c>
      <c r="C14035">
        <v>0</v>
      </c>
      <c r="D14035">
        <v>0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</v>
      </c>
      <c r="C14036">
        <v>0</v>
      </c>
      <c r="D14036">
        <v>0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</v>
      </c>
      <c r="C14037">
        <v>0</v>
      </c>
      <c r="D14037">
        <v>0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</v>
      </c>
      <c r="C14038">
        <v>0</v>
      </c>
      <c r="D14038">
        <v>0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</v>
      </c>
      <c r="C14039">
        <v>0</v>
      </c>
      <c r="D14039">
        <v>0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</v>
      </c>
      <c r="C14040">
        <v>0</v>
      </c>
      <c r="D14040">
        <v>0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</v>
      </c>
      <c r="C14041">
        <v>0</v>
      </c>
      <c r="D14041">
        <v>0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</v>
      </c>
      <c r="C14042">
        <v>0</v>
      </c>
      <c r="D14042">
        <v>0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</v>
      </c>
      <c r="C14043">
        <v>0</v>
      </c>
      <c r="D14043">
        <v>0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</v>
      </c>
      <c r="C14044">
        <v>0</v>
      </c>
      <c r="D14044">
        <v>0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</v>
      </c>
      <c r="C14045">
        <v>0</v>
      </c>
      <c r="D14045">
        <v>0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</v>
      </c>
      <c r="C14046">
        <v>0</v>
      </c>
      <c r="D14046">
        <v>0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</v>
      </c>
      <c r="C14047">
        <v>0</v>
      </c>
      <c r="D14047">
        <v>0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</v>
      </c>
      <c r="C14048">
        <v>0</v>
      </c>
      <c r="D14048">
        <v>0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</v>
      </c>
      <c r="C14049">
        <v>0</v>
      </c>
      <c r="D14049">
        <v>0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</v>
      </c>
      <c r="C14050">
        <v>0</v>
      </c>
      <c r="D14050">
        <v>0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</v>
      </c>
      <c r="C14051">
        <v>0</v>
      </c>
      <c r="D14051">
        <v>0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</v>
      </c>
      <c r="C14052">
        <v>0</v>
      </c>
      <c r="D14052">
        <v>0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</v>
      </c>
      <c r="C14053">
        <v>0</v>
      </c>
      <c r="D14053">
        <v>0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</v>
      </c>
      <c r="C14054">
        <v>0</v>
      </c>
      <c r="D14054">
        <v>0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</v>
      </c>
      <c r="C14055">
        <v>0</v>
      </c>
      <c r="D14055">
        <v>0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</v>
      </c>
      <c r="C14056">
        <v>0</v>
      </c>
      <c r="D14056">
        <v>0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</v>
      </c>
      <c r="C14057">
        <v>0</v>
      </c>
      <c r="D14057">
        <v>0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</v>
      </c>
      <c r="C14058">
        <v>0</v>
      </c>
      <c r="D14058">
        <v>0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</v>
      </c>
      <c r="C14059">
        <v>0</v>
      </c>
      <c r="D14059">
        <v>0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</v>
      </c>
      <c r="C14060">
        <v>0</v>
      </c>
      <c r="D14060">
        <v>0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</v>
      </c>
      <c r="C14061">
        <v>0</v>
      </c>
      <c r="D14061">
        <v>0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</v>
      </c>
      <c r="C14062">
        <v>0</v>
      </c>
      <c r="D14062">
        <v>0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</v>
      </c>
      <c r="C14063">
        <v>0</v>
      </c>
      <c r="D14063">
        <v>0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</v>
      </c>
      <c r="C14064">
        <v>0</v>
      </c>
      <c r="D14064">
        <v>0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</v>
      </c>
      <c r="C14065">
        <v>0</v>
      </c>
      <c r="D14065">
        <v>0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</v>
      </c>
      <c r="C14066">
        <v>0</v>
      </c>
      <c r="D14066">
        <v>0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</v>
      </c>
      <c r="C14067">
        <v>0</v>
      </c>
      <c r="D14067">
        <v>0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</v>
      </c>
      <c r="C14070">
        <v>0</v>
      </c>
      <c r="D14070">
        <v>0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</v>
      </c>
      <c r="C14071">
        <v>0</v>
      </c>
      <c r="D14071">
        <v>0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</v>
      </c>
      <c r="C14072">
        <v>0</v>
      </c>
      <c r="D14072">
        <v>0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</v>
      </c>
      <c r="C14106">
        <v>0</v>
      </c>
      <c r="D14106">
        <v>0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</v>
      </c>
      <c r="C14107">
        <v>0</v>
      </c>
      <c r="D14107">
        <v>0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</v>
      </c>
      <c r="C14108">
        <v>0</v>
      </c>
      <c r="D14108">
        <v>0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</v>
      </c>
      <c r="C14109">
        <v>0</v>
      </c>
      <c r="D14109">
        <v>0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</v>
      </c>
      <c r="C14113">
        <v>0</v>
      </c>
      <c r="D14113">
        <v>0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0.63</v>
      </c>
      <c r="C14118">
        <v>0.63</v>
      </c>
      <c r="D14118">
        <v>0.63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2.48</v>
      </c>
      <c r="C14119">
        <v>2.48</v>
      </c>
      <c r="D14119">
        <v>2.48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1.25</v>
      </c>
      <c r="C14120">
        <v>1.25</v>
      </c>
      <c r="D14120">
        <v>1.25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0.74</v>
      </c>
      <c r="C14121">
        <v>0.74</v>
      </c>
      <c r="D14121">
        <v>0.74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0.44</v>
      </c>
      <c r="C14122">
        <v>0.44</v>
      </c>
      <c r="D14122">
        <v>0.44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0.23</v>
      </c>
      <c r="C14123">
        <v>0.23</v>
      </c>
      <c r="D14123">
        <v>0.23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0.18</v>
      </c>
      <c r="C14124">
        <v>0.18</v>
      </c>
      <c r="D14124">
        <v>0.18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0.09</v>
      </c>
      <c r="C14125">
        <v>0.09</v>
      </c>
      <c r="D14125">
        <v>0.09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0.09</v>
      </c>
      <c r="C14126">
        <v>0.09</v>
      </c>
      <c r="D14126">
        <v>0.09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0.06</v>
      </c>
      <c r="C14127">
        <v>0.06</v>
      </c>
      <c r="D14127">
        <v>0.06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0.04</v>
      </c>
      <c r="C14128">
        <v>0.04</v>
      </c>
      <c r="D14128">
        <v>0.04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0.01</v>
      </c>
      <c r="C14129">
        <v>0.01</v>
      </c>
      <c r="D14129">
        <v>0.01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0.02</v>
      </c>
      <c r="C14130">
        <v>0.02</v>
      </c>
      <c r="D14130">
        <v>0.02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0.01</v>
      </c>
      <c r="C14131">
        <v>0.01</v>
      </c>
      <c r="D14131">
        <v>0.01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0.02</v>
      </c>
      <c r="C14132">
        <v>0.02</v>
      </c>
      <c r="D14132">
        <v>0.02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0.01</v>
      </c>
      <c r="C14133">
        <v>0.01</v>
      </c>
      <c r="D14133">
        <v>0.01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0.01</v>
      </c>
      <c r="C14134">
        <v>0.01</v>
      </c>
      <c r="D14134">
        <v>0.01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0.02</v>
      </c>
      <c r="C14177">
        <v>0.02</v>
      </c>
      <c r="D14177">
        <v>0.02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0.04</v>
      </c>
      <c r="C14178">
        <v>0.04</v>
      </c>
      <c r="D14178">
        <v>0.04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0.06</v>
      </c>
      <c r="C14179">
        <v>0.06</v>
      </c>
      <c r="D14179">
        <v>0.06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0.04</v>
      </c>
      <c r="C14180">
        <v>0.04</v>
      </c>
      <c r="D14180">
        <v>0.04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0.02</v>
      </c>
      <c r="C14181">
        <v>0.02</v>
      </c>
      <c r="D14181">
        <v>0.02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0.02</v>
      </c>
      <c r="C14182">
        <v>0.02</v>
      </c>
      <c r="D14182">
        <v>0.02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0.01</v>
      </c>
      <c r="C14183">
        <v>0.01</v>
      </c>
      <c r="D14183">
        <v>0.01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0.01</v>
      </c>
      <c r="C14184">
        <v>0.01</v>
      </c>
      <c r="D14184">
        <v>0.01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0.01</v>
      </c>
      <c r="C14209">
        <v>0.01</v>
      </c>
      <c r="D14209">
        <v>0.01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0.04</v>
      </c>
      <c r="C14210">
        <v>0.04</v>
      </c>
      <c r="D14210">
        <v>0.04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0.04</v>
      </c>
      <c r="C14211">
        <v>0.04</v>
      </c>
      <c r="D14211">
        <v>0.04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0.04</v>
      </c>
      <c r="C14212">
        <v>0.04</v>
      </c>
      <c r="D14212">
        <v>0.04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0.06</v>
      </c>
      <c r="C14213">
        <v>0.06</v>
      </c>
      <c r="D14213">
        <v>0.06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0.06</v>
      </c>
      <c r="C14214">
        <v>0.06</v>
      </c>
      <c r="D14214">
        <v>0.06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0.06</v>
      </c>
      <c r="C14215">
        <v>0.06</v>
      </c>
      <c r="D14215">
        <v>0.06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0.06</v>
      </c>
      <c r="C14216">
        <v>0.06</v>
      </c>
      <c r="D14216">
        <v>0.06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0.06</v>
      </c>
      <c r="C14217">
        <v>0.06</v>
      </c>
      <c r="D14217">
        <v>0.06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0.04</v>
      </c>
      <c r="C14218">
        <v>0.04</v>
      </c>
      <c r="D14218">
        <v>0.04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0.04</v>
      </c>
      <c r="C14219">
        <v>0.04</v>
      </c>
      <c r="D14219">
        <v>0.04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0.04</v>
      </c>
      <c r="C14220">
        <v>0.04</v>
      </c>
      <c r="D14220">
        <v>0.04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0.04</v>
      </c>
      <c r="C14221">
        <v>0.04</v>
      </c>
      <c r="D14221">
        <v>0.04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0.02</v>
      </c>
      <c r="C14222">
        <v>0.02</v>
      </c>
      <c r="D14222">
        <v>0.02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0.01</v>
      </c>
      <c r="C14223">
        <v>0.01</v>
      </c>
      <c r="D14223">
        <v>0.01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0.01</v>
      </c>
      <c r="C14224">
        <v>0.01</v>
      </c>
      <c r="D14224">
        <v>0.01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0.01</v>
      </c>
      <c r="C14225">
        <v>0.01</v>
      </c>
      <c r="D14225">
        <v>0.01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0.01</v>
      </c>
      <c r="C14226">
        <v>0.01</v>
      </c>
      <c r="D14226">
        <v>0.01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</v>
      </c>
      <c r="C14261">
        <v>0</v>
      </c>
      <c r="D14261">
        <v>0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</v>
      </c>
      <c r="C14266">
        <v>0</v>
      </c>
      <c r="D14266">
        <v>0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</v>
      </c>
      <c r="C14268">
        <v>0</v>
      </c>
      <c r="D14268">
        <v>0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</v>
      </c>
      <c r="C14269">
        <v>0</v>
      </c>
      <c r="D14269">
        <v>0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</v>
      </c>
      <c r="C14270">
        <v>0</v>
      </c>
      <c r="D14270">
        <v>0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0.04</v>
      </c>
      <c r="C14271">
        <v>0.04</v>
      </c>
      <c r="D14271">
        <v>0.04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0.06</v>
      </c>
      <c r="C14272">
        <v>0.06</v>
      </c>
      <c r="D14272">
        <v>0.06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0.06</v>
      </c>
      <c r="C14273">
        <v>0.06</v>
      </c>
      <c r="D14273">
        <v>0.06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0.06</v>
      </c>
      <c r="C14274">
        <v>0.06</v>
      </c>
      <c r="D14274">
        <v>0.06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0.06</v>
      </c>
      <c r="C14275">
        <v>0.06</v>
      </c>
      <c r="D14275">
        <v>0.06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0.04</v>
      </c>
      <c r="C14276">
        <v>0.04</v>
      </c>
      <c r="D14276">
        <v>0.04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0.04</v>
      </c>
      <c r="C14277">
        <v>0.04</v>
      </c>
      <c r="D14277">
        <v>0.04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0.04</v>
      </c>
      <c r="C14278">
        <v>0.04</v>
      </c>
      <c r="D14278">
        <v>0.04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0.02</v>
      </c>
      <c r="C14279">
        <v>0.02</v>
      </c>
      <c r="D14279">
        <v>0.02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0.02</v>
      </c>
      <c r="C14280">
        <v>0.02</v>
      </c>
      <c r="D14280">
        <v>0.02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0.02</v>
      </c>
      <c r="C14281">
        <v>0.02</v>
      </c>
      <c r="D14281">
        <v>0.02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0.02</v>
      </c>
      <c r="C14282">
        <v>0.02</v>
      </c>
      <c r="D14282">
        <v>0.02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0.01</v>
      </c>
      <c r="C14283">
        <v>0.01</v>
      </c>
      <c r="D14283">
        <v>0.01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</v>
      </c>
      <c r="C14284">
        <v>0</v>
      </c>
      <c r="D14284">
        <v>0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</v>
      </c>
      <c r="C14285">
        <v>0</v>
      </c>
      <c r="D14285">
        <v>0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</v>
      </c>
      <c r="C14286">
        <v>0</v>
      </c>
      <c r="D14286">
        <v>0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</v>
      </c>
      <c r="C14287">
        <v>0</v>
      </c>
      <c r="D14287">
        <v>0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</v>
      </c>
      <c r="C14288">
        <v>0</v>
      </c>
      <c r="D14288">
        <v>0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</v>
      </c>
      <c r="C14289">
        <v>0</v>
      </c>
      <c r="D14289">
        <v>0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</v>
      </c>
      <c r="C14290">
        <v>0</v>
      </c>
      <c r="D14290">
        <v>0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</v>
      </c>
      <c r="C14291">
        <v>0</v>
      </c>
      <c r="D14291">
        <v>0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</v>
      </c>
      <c r="C14292">
        <v>0</v>
      </c>
      <c r="D14292">
        <v>0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</v>
      </c>
      <c r="C14293">
        <v>0</v>
      </c>
      <c r="D14293">
        <v>0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</v>
      </c>
      <c r="C14294">
        <v>0</v>
      </c>
      <c r="D14294">
        <v>0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</v>
      </c>
      <c r="C14295">
        <v>0</v>
      </c>
      <c r="D14295">
        <v>0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0.99</v>
      </c>
      <c r="C14297">
        <v>0.99</v>
      </c>
      <c r="D14297">
        <v>0.99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2.19</v>
      </c>
      <c r="C14298">
        <v>2.19</v>
      </c>
      <c r="D14298">
        <v>2.19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0.99</v>
      </c>
      <c r="C14299">
        <v>0.99</v>
      </c>
      <c r="D14299">
        <v>0.99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2.48</v>
      </c>
      <c r="C14300">
        <v>2.48</v>
      </c>
      <c r="D14300">
        <v>2.48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6.73</v>
      </c>
      <c r="C14301">
        <v>6.73</v>
      </c>
      <c r="D14301">
        <v>6.73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2.99</v>
      </c>
      <c r="C14302">
        <v>2.99</v>
      </c>
      <c r="D14302">
        <v>2.99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0.86</v>
      </c>
      <c r="C14303">
        <v>0.86</v>
      </c>
      <c r="D14303">
        <v>0.86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0.63</v>
      </c>
      <c r="C14304">
        <v>0.63</v>
      </c>
      <c r="D14304">
        <v>0.63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0.53</v>
      </c>
      <c r="C14305">
        <v>0.53</v>
      </c>
      <c r="D14305">
        <v>0.53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0.29</v>
      </c>
      <c r="C14306">
        <v>0.29</v>
      </c>
      <c r="D14306">
        <v>0.29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0.23</v>
      </c>
      <c r="C14307">
        <v>0.23</v>
      </c>
      <c r="D14307">
        <v>0.23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0.23</v>
      </c>
      <c r="C14308">
        <v>0.23</v>
      </c>
      <c r="D14308">
        <v>0.23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0.23</v>
      </c>
      <c r="C14309">
        <v>0.23</v>
      </c>
      <c r="D14309">
        <v>0.23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0.18</v>
      </c>
      <c r="C14310">
        <v>0.18</v>
      </c>
      <c r="D14310">
        <v>0.18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0.13</v>
      </c>
      <c r="C14311">
        <v>0.13</v>
      </c>
      <c r="D14311">
        <v>0.13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0.13</v>
      </c>
      <c r="C14312">
        <v>0.13</v>
      </c>
      <c r="D14312">
        <v>0.13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0.06</v>
      </c>
      <c r="C14313">
        <v>0.06</v>
      </c>
      <c r="D14313">
        <v>0.06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0.06</v>
      </c>
      <c r="C14314">
        <v>0.06</v>
      </c>
      <c r="D14314">
        <v>0.06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0.06</v>
      </c>
      <c r="C14315">
        <v>0.06</v>
      </c>
      <c r="D14315">
        <v>0.06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0.02</v>
      </c>
      <c r="C14316">
        <v>0.02</v>
      </c>
      <c r="D14316">
        <v>0.02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0.01</v>
      </c>
      <c r="C14317">
        <v>0.01</v>
      </c>
      <c r="D14317">
        <v>0.01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0.01</v>
      </c>
      <c r="C14318">
        <v>0.01</v>
      </c>
      <c r="D14318">
        <v>0.01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</v>
      </c>
      <c r="C14319">
        <v>0</v>
      </c>
      <c r="D14319">
        <v>0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</v>
      </c>
      <c r="C14320">
        <v>0</v>
      </c>
      <c r="D14320">
        <v>0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</v>
      </c>
      <c r="C14321">
        <v>0</v>
      </c>
      <c r="D14321">
        <v>0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</v>
      </c>
      <c r="C14322">
        <v>0</v>
      </c>
      <c r="D14322">
        <v>0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</v>
      </c>
      <c r="C14323">
        <v>0</v>
      </c>
      <c r="D14323">
        <v>0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</v>
      </c>
      <c r="C14324">
        <v>0</v>
      </c>
      <c r="D14324">
        <v>0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</v>
      </c>
      <c r="C14325">
        <v>0</v>
      </c>
      <c r="D14325">
        <v>0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</v>
      </c>
      <c r="C14326">
        <v>0</v>
      </c>
      <c r="D14326">
        <v>0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</v>
      </c>
      <c r="C14327">
        <v>0</v>
      </c>
      <c r="D14327">
        <v>0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</v>
      </c>
      <c r="C14328">
        <v>0</v>
      </c>
      <c r="D14328">
        <v>0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</v>
      </c>
      <c r="C14329">
        <v>0</v>
      </c>
      <c r="D14329">
        <v>0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</v>
      </c>
      <c r="C14330">
        <v>0</v>
      </c>
      <c r="D14330">
        <v>0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</v>
      </c>
      <c r="C14331">
        <v>0</v>
      </c>
      <c r="D14331">
        <v>0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</v>
      </c>
      <c r="C14332">
        <v>0</v>
      </c>
      <c r="D14332">
        <v>0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</v>
      </c>
      <c r="C14333">
        <v>0</v>
      </c>
      <c r="D14333">
        <v>0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</v>
      </c>
      <c r="C14334">
        <v>0</v>
      </c>
      <c r="D14334">
        <v>0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</v>
      </c>
      <c r="C14335">
        <v>0</v>
      </c>
      <c r="D14335">
        <v>0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</v>
      </c>
      <c r="C14336">
        <v>0</v>
      </c>
      <c r="D14336">
        <v>0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</v>
      </c>
      <c r="C14337">
        <v>0</v>
      </c>
      <c r="D14337">
        <v>0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</v>
      </c>
      <c r="C14338">
        <v>0</v>
      </c>
      <c r="D14338">
        <v>0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</v>
      </c>
      <c r="C14339">
        <v>0</v>
      </c>
      <c r="D14339">
        <v>0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</v>
      </c>
      <c r="C14340">
        <v>0</v>
      </c>
      <c r="D14340">
        <v>0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</v>
      </c>
      <c r="C14341">
        <v>0</v>
      </c>
      <c r="D14341">
        <v>0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</v>
      </c>
      <c r="C14342">
        <v>0</v>
      </c>
      <c r="D14342">
        <v>0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</v>
      </c>
      <c r="C14343">
        <v>0</v>
      </c>
      <c r="D14343">
        <v>0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</v>
      </c>
      <c r="C14344">
        <v>0</v>
      </c>
      <c r="D14344">
        <v>0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</v>
      </c>
      <c r="C14345">
        <v>0</v>
      </c>
      <c r="D14345">
        <v>0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</v>
      </c>
      <c r="C14346">
        <v>0</v>
      </c>
      <c r="D14346">
        <v>0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</v>
      </c>
      <c r="C14347">
        <v>0</v>
      </c>
      <c r="D14347">
        <v>0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</v>
      </c>
      <c r="C14348">
        <v>0</v>
      </c>
      <c r="D14348">
        <v>0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</v>
      </c>
      <c r="C14349">
        <v>0</v>
      </c>
      <c r="D14349">
        <v>0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</v>
      </c>
      <c r="C14350">
        <v>0</v>
      </c>
      <c r="D14350">
        <v>0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</v>
      </c>
      <c r="C14351">
        <v>0</v>
      </c>
      <c r="D14351">
        <v>0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</v>
      </c>
      <c r="C14352">
        <v>0</v>
      </c>
      <c r="D14352">
        <v>0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</v>
      </c>
      <c r="C14353">
        <v>0</v>
      </c>
      <c r="D14353">
        <v>0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</v>
      </c>
      <c r="C14354">
        <v>0</v>
      </c>
      <c r="D14354">
        <v>0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</v>
      </c>
      <c r="C14355">
        <v>0</v>
      </c>
      <c r="D14355">
        <v>0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</v>
      </c>
      <c r="C14356">
        <v>0</v>
      </c>
      <c r="D14356">
        <v>0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</v>
      </c>
      <c r="C14357">
        <v>0</v>
      </c>
      <c r="D14357">
        <v>0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</v>
      </c>
      <c r="C14358">
        <v>0</v>
      </c>
      <c r="D14358">
        <v>0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</v>
      </c>
      <c r="C14359">
        <v>0</v>
      </c>
      <c r="D14359">
        <v>0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</v>
      </c>
      <c r="C14360">
        <v>0</v>
      </c>
      <c r="D14360">
        <v>0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</v>
      </c>
      <c r="C14361">
        <v>0</v>
      </c>
      <c r="D14361">
        <v>0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</v>
      </c>
      <c r="C14362">
        <v>0</v>
      </c>
      <c r="D14362">
        <v>0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</v>
      </c>
      <c r="C14363">
        <v>0</v>
      </c>
      <c r="D14363">
        <v>0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</v>
      </c>
      <c r="C14365">
        <v>0</v>
      </c>
      <c r="D14365">
        <v>0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0.18</v>
      </c>
      <c r="C14366">
        <v>0.18</v>
      </c>
      <c r="D14366">
        <v>0.18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1.98</v>
      </c>
      <c r="C14367">
        <v>1.98</v>
      </c>
      <c r="D14367">
        <v>1.98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1.41</v>
      </c>
      <c r="C14368">
        <v>1.41</v>
      </c>
      <c r="D14368">
        <v>1.41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0.86</v>
      </c>
      <c r="C14369">
        <v>0.86</v>
      </c>
      <c r="D14369">
        <v>0.86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0.53</v>
      </c>
      <c r="C14370">
        <v>0.53</v>
      </c>
      <c r="D14370">
        <v>0.53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0.29</v>
      </c>
      <c r="C14371">
        <v>0.29</v>
      </c>
      <c r="D14371">
        <v>0.29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0.23</v>
      </c>
      <c r="C14372">
        <v>0.23</v>
      </c>
      <c r="D14372">
        <v>0.23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0.18</v>
      </c>
      <c r="C14373">
        <v>0.18</v>
      </c>
      <c r="D14373">
        <v>0.18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0.09</v>
      </c>
      <c r="C14374">
        <v>0.09</v>
      </c>
      <c r="D14374">
        <v>0.09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0.06</v>
      </c>
      <c r="C14375">
        <v>0.06</v>
      </c>
      <c r="D14375">
        <v>0.06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0.04</v>
      </c>
      <c r="C14376">
        <v>0.04</v>
      </c>
      <c r="D14376">
        <v>0.04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0.06</v>
      </c>
      <c r="C14377">
        <v>0.06</v>
      </c>
      <c r="D14377">
        <v>0.06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0.04</v>
      </c>
      <c r="C14378">
        <v>0.04</v>
      </c>
      <c r="D14378">
        <v>0.04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0.02</v>
      </c>
      <c r="C14379">
        <v>0.02</v>
      </c>
      <c r="D14379">
        <v>0.02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0.02</v>
      </c>
      <c r="C14380">
        <v>0.02</v>
      </c>
      <c r="D14380">
        <v>0.02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0.02</v>
      </c>
      <c r="C14381">
        <v>0.02</v>
      </c>
      <c r="D14381">
        <v>0.02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0.01</v>
      </c>
      <c r="C14382">
        <v>0.01</v>
      </c>
      <c r="D14382">
        <v>0.01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0.01</v>
      </c>
      <c r="C14383">
        <v>0.01</v>
      </c>
      <c r="D14383">
        <v>0.01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</v>
      </c>
      <c r="C14401">
        <v>0</v>
      </c>
      <c r="D14401">
        <v>0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</v>
      </c>
      <c r="C14402">
        <v>0</v>
      </c>
      <c r="D14402">
        <v>0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</v>
      </c>
      <c r="C14403">
        <v>0</v>
      </c>
      <c r="D14403">
        <v>0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2.48</v>
      </c>
      <c r="C14406">
        <v>2.48</v>
      </c>
      <c r="D14406">
        <v>2.48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3.85</v>
      </c>
      <c r="C14407">
        <v>3.85</v>
      </c>
      <c r="D14407">
        <v>3.85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1.78</v>
      </c>
      <c r="C14408">
        <v>1.78</v>
      </c>
      <c r="D14408">
        <v>1.78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0.99</v>
      </c>
      <c r="C14409">
        <v>0.99</v>
      </c>
      <c r="D14409">
        <v>0.99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0.53</v>
      </c>
      <c r="C14410">
        <v>0.53</v>
      </c>
      <c r="D14410">
        <v>0.53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0.36</v>
      </c>
      <c r="C14411">
        <v>0.36</v>
      </c>
      <c r="D14411">
        <v>0.36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0.29</v>
      </c>
      <c r="C14412">
        <v>0.29</v>
      </c>
      <c r="D14412">
        <v>0.29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0.18</v>
      </c>
      <c r="C14413">
        <v>0.18</v>
      </c>
      <c r="D14413">
        <v>0.18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0.18</v>
      </c>
      <c r="C14414">
        <v>0.18</v>
      </c>
      <c r="D14414">
        <v>0.18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0.13</v>
      </c>
      <c r="C14415">
        <v>0.13</v>
      </c>
      <c r="D14415">
        <v>0.13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0.09</v>
      </c>
      <c r="C14416">
        <v>0.09</v>
      </c>
      <c r="D14416">
        <v>0.09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0.06</v>
      </c>
      <c r="C14417">
        <v>0.06</v>
      </c>
      <c r="D14417">
        <v>0.06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0.06</v>
      </c>
      <c r="C14418">
        <v>0.06</v>
      </c>
      <c r="D14418">
        <v>0.06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0.04</v>
      </c>
      <c r="C14419">
        <v>0.04</v>
      </c>
      <c r="D14419">
        <v>0.04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0.04</v>
      </c>
      <c r="C14420">
        <v>0.04</v>
      </c>
      <c r="D14420">
        <v>0.04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0.02</v>
      </c>
      <c r="C14421">
        <v>0.02</v>
      </c>
      <c r="D14421">
        <v>0.02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0.02</v>
      </c>
      <c r="C14422">
        <v>0.02</v>
      </c>
      <c r="D14422">
        <v>0.02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0.02</v>
      </c>
      <c r="C14423">
        <v>0.02</v>
      </c>
      <c r="D14423">
        <v>0.02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0.01</v>
      </c>
      <c r="C14424">
        <v>0.01</v>
      </c>
      <c r="D14424">
        <v>0.01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0.01</v>
      </c>
      <c r="C14425">
        <v>0.01</v>
      </c>
      <c r="D14425">
        <v>0.01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</v>
      </c>
      <c r="C14443">
        <v>0</v>
      </c>
      <c r="D14443">
        <v>0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0.04</v>
      </c>
      <c r="C14464">
        <v>0.04</v>
      </c>
      <c r="D14464">
        <v>0.04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0.36</v>
      </c>
      <c r="C14465">
        <v>0.36</v>
      </c>
      <c r="D14465">
        <v>0.36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0.44</v>
      </c>
      <c r="C14466">
        <v>0.44</v>
      </c>
      <c r="D14466">
        <v>0.44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0.36</v>
      </c>
      <c r="C14467">
        <v>0.36</v>
      </c>
      <c r="D14467">
        <v>0.36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0.29</v>
      </c>
      <c r="C14468">
        <v>0.29</v>
      </c>
      <c r="D14468">
        <v>0.29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0.23</v>
      </c>
      <c r="C14469">
        <v>0.23</v>
      </c>
      <c r="D14469">
        <v>0.23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0.23</v>
      </c>
      <c r="C14470">
        <v>0.23</v>
      </c>
      <c r="D14470">
        <v>0.23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0.13</v>
      </c>
      <c r="C14471">
        <v>0.13</v>
      </c>
      <c r="D14471">
        <v>0.13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0.13</v>
      </c>
      <c r="C14472">
        <v>0.13</v>
      </c>
      <c r="D14472">
        <v>0.13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0.09</v>
      </c>
      <c r="C14473">
        <v>0.09</v>
      </c>
      <c r="D14473">
        <v>0.09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0.23</v>
      </c>
      <c r="C14474">
        <v>0.23</v>
      </c>
      <c r="D14474">
        <v>0.23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0.74</v>
      </c>
      <c r="C14475">
        <v>0.74</v>
      </c>
      <c r="D14475">
        <v>0.74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0.53</v>
      </c>
      <c r="C14476">
        <v>0.53</v>
      </c>
      <c r="D14476">
        <v>0.53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0.29</v>
      </c>
      <c r="C14477">
        <v>0.29</v>
      </c>
      <c r="D14477">
        <v>0.29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0.36</v>
      </c>
      <c r="C14478">
        <v>0.36</v>
      </c>
      <c r="D14478">
        <v>0.36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0.36</v>
      </c>
      <c r="C14479">
        <v>0.36</v>
      </c>
      <c r="D14479">
        <v>0.36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0.23</v>
      </c>
      <c r="C14480">
        <v>0.23</v>
      </c>
      <c r="D14480">
        <v>0.23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0.18</v>
      </c>
      <c r="C14481">
        <v>0.18</v>
      </c>
      <c r="D14481">
        <v>0.18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0.09</v>
      </c>
      <c r="C14482">
        <v>0.09</v>
      </c>
      <c r="D14482">
        <v>0.09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0.06</v>
      </c>
      <c r="C14483">
        <v>0.06</v>
      </c>
      <c r="D14483">
        <v>0.06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0.04</v>
      </c>
      <c r="C14484">
        <v>0.04</v>
      </c>
      <c r="D14484">
        <v>0.04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0.04</v>
      </c>
      <c r="C14485">
        <v>0.04</v>
      </c>
      <c r="D14485">
        <v>0.04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0.02</v>
      </c>
      <c r="C14486">
        <v>0.02</v>
      </c>
      <c r="D14486">
        <v>0.02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0.02</v>
      </c>
      <c r="C14487">
        <v>0.02</v>
      </c>
      <c r="D14487">
        <v>0.02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0.01</v>
      </c>
      <c r="C14488">
        <v>0.01</v>
      </c>
      <c r="D14488">
        <v>0.01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</v>
      </c>
      <c r="C14543">
        <v>0</v>
      </c>
      <c r="D14543">
        <v>0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0.18</v>
      </c>
      <c r="C14585">
        <v>0.18</v>
      </c>
      <c r="D14585">
        <v>0.18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1.59</v>
      </c>
      <c r="C14586">
        <v>1.59</v>
      </c>
      <c r="D14586">
        <v>1.59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1.13</v>
      </c>
      <c r="C14587">
        <v>1.13</v>
      </c>
      <c r="D14587">
        <v>1.13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2.73</v>
      </c>
      <c r="C14588">
        <v>2.73</v>
      </c>
      <c r="D14588">
        <v>2.73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7.63</v>
      </c>
      <c r="C14589">
        <v>7.63</v>
      </c>
      <c r="D14589">
        <v>7.63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3.26</v>
      </c>
      <c r="C14590">
        <v>3.26</v>
      </c>
      <c r="D14590">
        <v>3.26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0.99</v>
      </c>
      <c r="C14591">
        <v>0.99</v>
      </c>
      <c r="D14591">
        <v>0.99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0.53</v>
      </c>
      <c r="C14592">
        <v>0.53</v>
      </c>
      <c r="D14592">
        <v>0.53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0.29</v>
      </c>
      <c r="C14593">
        <v>0.29</v>
      </c>
      <c r="D14593">
        <v>0.29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0.23</v>
      </c>
      <c r="C14594">
        <v>0.23</v>
      </c>
      <c r="D14594">
        <v>0.23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0.18</v>
      </c>
      <c r="C14595">
        <v>0.18</v>
      </c>
      <c r="D14595">
        <v>0.18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0.23</v>
      </c>
      <c r="C14596">
        <v>0.23</v>
      </c>
      <c r="D14596">
        <v>0.23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0.18</v>
      </c>
      <c r="C14597">
        <v>0.18</v>
      </c>
      <c r="D14597">
        <v>0.18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0.13</v>
      </c>
      <c r="C14598">
        <v>0.13</v>
      </c>
      <c r="D14598">
        <v>0.13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0.13</v>
      </c>
      <c r="C14599">
        <v>0.13</v>
      </c>
      <c r="D14599">
        <v>0.13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0.13</v>
      </c>
      <c r="C14600">
        <v>0.13</v>
      </c>
      <c r="D14600">
        <v>0.13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0.09</v>
      </c>
      <c r="C14601">
        <v>0.09</v>
      </c>
      <c r="D14601">
        <v>0.09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0.09</v>
      </c>
      <c r="C14602">
        <v>0.09</v>
      </c>
      <c r="D14602">
        <v>0.09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0.09</v>
      </c>
      <c r="C14603">
        <v>0.09</v>
      </c>
      <c r="D14603">
        <v>0.09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0.04</v>
      </c>
      <c r="C14604">
        <v>0.04</v>
      </c>
      <c r="D14604">
        <v>0.04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0.04</v>
      </c>
      <c r="C14605">
        <v>0.04</v>
      </c>
      <c r="D14605">
        <v>0.04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0.01</v>
      </c>
      <c r="C14606">
        <v>0.01</v>
      </c>
      <c r="D14606">
        <v>0.01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0.02</v>
      </c>
      <c r="C14607">
        <v>0.02</v>
      </c>
      <c r="D14607">
        <v>0.02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D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D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D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0.74</v>
      </c>
      <c r="C14694">
        <v>0.74</v>
      </c>
      <c r="D14694">
        <v>0.74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2.73</v>
      </c>
      <c r="C14695">
        <v>2.73</v>
      </c>
      <c r="D14695">
        <v>2.73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1.41</v>
      </c>
      <c r="C14696">
        <v>1.41</v>
      </c>
      <c r="D14696">
        <v>1.41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0.63</v>
      </c>
      <c r="C14697">
        <v>0.63</v>
      </c>
      <c r="D14697">
        <v>0.63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0.36</v>
      </c>
      <c r="C14698">
        <v>0.36</v>
      </c>
      <c r="D14698">
        <v>0.36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0.23</v>
      </c>
      <c r="C14699">
        <v>0.23</v>
      </c>
      <c r="D14699">
        <v>0.23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0.13</v>
      </c>
      <c r="C14700">
        <v>0.13</v>
      </c>
      <c r="D14700">
        <v>0.13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0.04</v>
      </c>
      <c r="C14701">
        <v>0.04</v>
      </c>
      <c r="D14701">
        <v>0.04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0.02</v>
      </c>
      <c r="C14702">
        <v>0.02</v>
      </c>
      <c r="D14702">
        <v>0.02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0.04</v>
      </c>
      <c r="C14703">
        <v>0.04</v>
      </c>
      <c r="D14703">
        <v>0.04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0.04</v>
      </c>
      <c r="C14704">
        <v>0.04</v>
      </c>
      <c r="D14704">
        <v>0.04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0.02</v>
      </c>
      <c r="C14705">
        <v>0.02</v>
      </c>
      <c r="D14705">
        <v>0.02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0.02</v>
      </c>
      <c r="C14706">
        <v>0.02</v>
      </c>
      <c r="D14706">
        <v>0.02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0.04</v>
      </c>
      <c r="C14707">
        <v>0.04</v>
      </c>
      <c r="D14707">
        <v>0.04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0.02</v>
      </c>
      <c r="C14708">
        <v>0.02</v>
      </c>
      <c r="D14708">
        <v>0.02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0.01</v>
      </c>
      <c r="C14709">
        <v>0.01</v>
      </c>
      <c r="D14709">
        <v>0.01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0.01</v>
      </c>
      <c r="C14710">
        <v>0.01</v>
      </c>
      <c r="D14710">
        <v>0.01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0.01</v>
      </c>
      <c r="C14711">
        <v>0.01</v>
      </c>
      <c r="D14711">
        <v>0.01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0.01</v>
      </c>
      <c r="C14712">
        <v>0.01</v>
      </c>
      <c r="D14712">
        <v>0.01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0.99</v>
      </c>
      <c r="C14723">
        <v>0.99</v>
      </c>
      <c r="D14723">
        <v>0.99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1.25</v>
      </c>
      <c r="C14724">
        <v>1.25</v>
      </c>
      <c r="D14724">
        <v>1.25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0.99</v>
      </c>
      <c r="C14725">
        <v>0.99</v>
      </c>
      <c r="D14725">
        <v>0.99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0.53</v>
      </c>
      <c r="C14726">
        <v>0.53</v>
      </c>
      <c r="D14726">
        <v>0.53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0.29</v>
      </c>
      <c r="C14727">
        <v>0.29</v>
      </c>
      <c r="D14727">
        <v>0.29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0.13</v>
      </c>
      <c r="C14728">
        <v>0.13</v>
      </c>
      <c r="D14728">
        <v>0.13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0.06</v>
      </c>
      <c r="C14729">
        <v>0.06</v>
      </c>
      <c r="D14729">
        <v>0.06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0.04</v>
      </c>
      <c r="C14730">
        <v>0.04</v>
      </c>
      <c r="D14730">
        <v>0.04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2.73</v>
      </c>
      <c r="C14733">
        <v>2.73</v>
      </c>
      <c r="D14733">
        <v>2.73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6.3</v>
      </c>
      <c r="C14734">
        <v>6.3</v>
      </c>
      <c r="D14734">
        <v>6.3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3.55</v>
      </c>
      <c r="C14735">
        <v>3.55</v>
      </c>
      <c r="D14735">
        <v>3.55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1.41</v>
      </c>
      <c r="C14736">
        <v>1.41</v>
      </c>
      <c r="D14736">
        <v>1.41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0.74</v>
      </c>
      <c r="C14737">
        <v>0.74</v>
      </c>
      <c r="D14737">
        <v>0.74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0.44</v>
      </c>
      <c r="C14738">
        <v>0.44</v>
      </c>
      <c r="D14738">
        <v>0.44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0.18</v>
      </c>
      <c r="C14739">
        <v>0.18</v>
      </c>
      <c r="D14739">
        <v>0.18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0.06</v>
      </c>
      <c r="C14740">
        <v>0.06</v>
      </c>
      <c r="D14740">
        <v>0.06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0.04</v>
      </c>
      <c r="C14741">
        <v>0.04</v>
      </c>
      <c r="D14741">
        <v>0.04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0.06</v>
      </c>
      <c r="C14742">
        <v>0.06</v>
      </c>
      <c r="D14742">
        <v>0.06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0.06</v>
      </c>
      <c r="C14743">
        <v>0.06</v>
      </c>
      <c r="D14743">
        <v>0.06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0.06</v>
      </c>
      <c r="C14744">
        <v>0.06</v>
      </c>
      <c r="D14744">
        <v>0.06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0.02</v>
      </c>
      <c r="C14745">
        <v>0.02</v>
      </c>
      <c r="D14745">
        <v>0.02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0.02</v>
      </c>
      <c r="C14746">
        <v>0.02</v>
      </c>
      <c r="D14746">
        <v>0.02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0.01</v>
      </c>
      <c r="C14747">
        <v>0.01</v>
      </c>
      <c r="D14747">
        <v>0.01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0.01</v>
      </c>
      <c r="C14748">
        <v>0.01</v>
      </c>
      <c r="D14748">
        <v>0.01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0.01</v>
      </c>
      <c r="C14749">
        <v>0.01</v>
      </c>
      <c r="D14749">
        <v>0.01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0.01</v>
      </c>
      <c r="C14750">
        <v>0.01</v>
      </c>
      <c r="D14750">
        <v>0.01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0.01</v>
      </c>
      <c r="C14751">
        <v>0.01</v>
      </c>
      <c r="D14751">
        <v>0.01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0.18</v>
      </c>
      <c r="C14752">
        <v>0.18</v>
      </c>
      <c r="D14752">
        <v>0.18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0.36</v>
      </c>
      <c r="C14753">
        <v>0.36</v>
      </c>
      <c r="D14753">
        <v>0.36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0.23</v>
      </c>
      <c r="C14754">
        <v>0.23</v>
      </c>
      <c r="D14754">
        <v>0.23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0.13</v>
      </c>
      <c r="C14755">
        <v>0.13</v>
      </c>
      <c r="D14755">
        <v>0.13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0.06</v>
      </c>
      <c r="C14756">
        <v>0.06</v>
      </c>
      <c r="D14756">
        <v>0.06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0.06</v>
      </c>
      <c r="C14757">
        <v>0.06</v>
      </c>
      <c r="D14757">
        <v>0.06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0.02</v>
      </c>
      <c r="C14758">
        <v>0.02</v>
      </c>
      <c r="D14758">
        <v>0.02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0.01</v>
      </c>
      <c r="C14785">
        <v>0.01</v>
      </c>
      <c r="D14785">
        <v>0.01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0.02</v>
      </c>
      <c r="C14786">
        <v>0.02</v>
      </c>
      <c r="D14786">
        <v>0.02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0.02</v>
      </c>
      <c r="C14787">
        <v>0.02</v>
      </c>
      <c r="D14787">
        <v>0.02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0.04</v>
      </c>
      <c r="C14788">
        <v>0.04</v>
      </c>
      <c r="D14788">
        <v>0.04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0.04</v>
      </c>
      <c r="C14789">
        <v>0.04</v>
      </c>
      <c r="D14789">
        <v>0.04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0.04</v>
      </c>
      <c r="C14790">
        <v>0.04</v>
      </c>
      <c r="D14790">
        <v>0.04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0.04</v>
      </c>
      <c r="C14791">
        <v>0.04</v>
      </c>
      <c r="D14791">
        <v>0.04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0.04</v>
      </c>
      <c r="C14792">
        <v>0.04</v>
      </c>
      <c r="D14792">
        <v>0.04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0.04</v>
      </c>
      <c r="C14793">
        <v>0.04</v>
      </c>
      <c r="D14793">
        <v>0.04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0.04</v>
      </c>
      <c r="C14794">
        <v>0.04</v>
      </c>
      <c r="D14794">
        <v>0.04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0.04</v>
      </c>
      <c r="C14795">
        <v>0.04</v>
      </c>
      <c r="D14795">
        <v>0.04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0.01</v>
      </c>
      <c r="C14796">
        <v>0.01</v>
      </c>
      <c r="D14796">
        <v>0.01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0.01</v>
      </c>
      <c r="C14797">
        <v>0.01</v>
      </c>
      <c r="D14797">
        <v>0.01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0.02</v>
      </c>
      <c r="C14798">
        <v>0.02</v>
      </c>
      <c r="D14798">
        <v>0.02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0.01</v>
      </c>
      <c r="C14799">
        <v>0.01</v>
      </c>
      <c r="D14799">
        <v>0.01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0.01</v>
      </c>
      <c r="C14800">
        <v>0.01</v>
      </c>
      <c r="D14800">
        <v>0.01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0.01</v>
      </c>
      <c r="C14801">
        <v>0.01</v>
      </c>
      <c r="D14801">
        <v>0.01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0.04</v>
      </c>
      <c r="C14802">
        <v>0.04</v>
      </c>
      <c r="D14802">
        <v>0.04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0.13</v>
      </c>
      <c r="C14803">
        <v>0.13</v>
      </c>
      <c r="D14803">
        <v>0.13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0.29</v>
      </c>
      <c r="C14804">
        <v>0.29</v>
      </c>
      <c r="D14804">
        <v>0.29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0.23</v>
      </c>
      <c r="C14805">
        <v>0.23</v>
      </c>
      <c r="D14805">
        <v>0.23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0.13</v>
      </c>
      <c r="C14806">
        <v>0.13</v>
      </c>
      <c r="D14806">
        <v>0.13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0.04</v>
      </c>
      <c r="C14807">
        <v>0.04</v>
      </c>
      <c r="D14807">
        <v>0.04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0.01</v>
      </c>
      <c r="C14808">
        <v>0.01</v>
      </c>
      <c r="D14808">
        <v>0.01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0.02</v>
      </c>
      <c r="C14809">
        <v>0.02</v>
      </c>
      <c r="D14809">
        <v>0.02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0.01</v>
      </c>
      <c r="C14810">
        <v>0.01</v>
      </c>
      <c r="D14810">
        <v>0.01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0.01</v>
      </c>
      <c r="C14811">
        <v>0.01</v>
      </c>
      <c r="D14811">
        <v>0.01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D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D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D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D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</v>
      </c>
      <c r="C14816">
        <v>0</v>
      </c>
      <c r="D14816">
        <v>0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D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D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</v>
      </c>
      <c r="C14819">
        <v>0</v>
      </c>
      <c r="D14819">
        <v>0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D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D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D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D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D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D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D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D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D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D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</v>
      </c>
      <c r="C14831">
        <v>0</v>
      </c>
      <c r="D14831">
        <v>0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D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</v>
      </c>
      <c r="C14833">
        <v>0</v>
      </c>
      <c r="D14833">
        <v>0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</v>
      </c>
      <c r="C14834">
        <v>0</v>
      </c>
      <c r="D14834">
        <v>0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</v>
      </c>
      <c r="C14835">
        <v>0</v>
      </c>
      <c r="D14835">
        <v>0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</v>
      </c>
      <c r="C14836">
        <v>0</v>
      </c>
      <c r="D14836">
        <v>0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D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D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</v>
      </c>
      <c r="C14839">
        <v>0</v>
      </c>
      <c r="D14839">
        <v>0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D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</v>
      </c>
      <c r="C14842">
        <v>0</v>
      </c>
      <c r="D14842">
        <v>0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D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D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D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D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D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D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D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D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D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D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D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D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D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0.74</v>
      </c>
      <c r="C14873">
        <v>0.74</v>
      </c>
      <c r="D14873">
        <v>0.74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1.98</v>
      </c>
      <c r="C14874">
        <v>1.98</v>
      </c>
      <c r="D14874">
        <v>1.98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0.99</v>
      </c>
      <c r="C14875">
        <v>0.99</v>
      </c>
      <c r="D14875">
        <v>0.99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0.36</v>
      </c>
      <c r="C14876">
        <v>0.36</v>
      </c>
      <c r="D14876">
        <v>0.36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0.06</v>
      </c>
      <c r="C14877">
        <v>0.06</v>
      </c>
      <c r="D14877">
        <v>0.06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0.09</v>
      </c>
      <c r="C14878">
        <v>0.09</v>
      </c>
      <c r="D14878">
        <v>0.09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0.18</v>
      </c>
      <c r="C14879">
        <v>0.18</v>
      </c>
      <c r="D14879">
        <v>0.18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0.23</v>
      </c>
      <c r="C14880">
        <v>0.23</v>
      </c>
      <c r="D14880">
        <v>0.23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0.23</v>
      </c>
      <c r="C14881">
        <v>0.23</v>
      </c>
      <c r="D14881">
        <v>0.23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0.23</v>
      </c>
      <c r="C14882">
        <v>0.23</v>
      </c>
      <c r="D14882">
        <v>0.23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0.29</v>
      </c>
      <c r="C14883">
        <v>0.29</v>
      </c>
      <c r="D14883">
        <v>0.29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0.36</v>
      </c>
      <c r="C14884">
        <v>0.36</v>
      </c>
      <c r="D14884">
        <v>0.36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0.29</v>
      </c>
      <c r="C14885">
        <v>0.29</v>
      </c>
      <c r="D14885">
        <v>0.29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0.29</v>
      </c>
      <c r="C14886">
        <v>0.29</v>
      </c>
      <c r="D14886">
        <v>0.29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0.23</v>
      </c>
      <c r="C14887">
        <v>0.23</v>
      </c>
      <c r="D14887">
        <v>0.23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0.23</v>
      </c>
      <c r="C14888">
        <v>0.23</v>
      </c>
      <c r="D14888">
        <v>0.23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0.23</v>
      </c>
      <c r="C14889">
        <v>0.23</v>
      </c>
      <c r="D14889">
        <v>0.23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0.13</v>
      </c>
      <c r="C14890">
        <v>0.13</v>
      </c>
      <c r="D14890">
        <v>0.13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0.13</v>
      </c>
      <c r="C14891">
        <v>0.13</v>
      </c>
      <c r="D14891">
        <v>0.13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0.09</v>
      </c>
      <c r="C14892">
        <v>0.09</v>
      </c>
      <c r="D14892">
        <v>0.09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0.06</v>
      </c>
      <c r="C14893">
        <v>0.06</v>
      </c>
      <c r="D14893">
        <v>0.06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0.04</v>
      </c>
      <c r="C14894">
        <v>0.04</v>
      </c>
      <c r="D14894">
        <v>0.04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0.01</v>
      </c>
      <c r="C14895">
        <v>0.01</v>
      </c>
      <c r="D14895">
        <v>0.01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0.02</v>
      </c>
      <c r="C14896">
        <v>0.02</v>
      </c>
      <c r="D14896">
        <v>0.02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0.06</v>
      </c>
      <c r="C14897">
        <v>0.06</v>
      </c>
      <c r="D14897">
        <v>0.06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0.06</v>
      </c>
      <c r="C14898">
        <v>0.06</v>
      </c>
      <c r="D14898">
        <v>0.06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</v>
      </c>
      <c r="C14899">
        <v>0</v>
      </c>
      <c r="D14899">
        <v>0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</v>
      </c>
      <c r="C14900">
        <v>0</v>
      </c>
      <c r="D14900">
        <v>0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</v>
      </c>
      <c r="C14901">
        <v>0</v>
      </c>
      <c r="D14901">
        <v>0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</v>
      </c>
      <c r="C14902">
        <v>0</v>
      </c>
      <c r="D14902">
        <v>0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</v>
      </c>
      <c r="C14903">
        <v>0</v>
      </c>
      <c r="D14903">
        <v>0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D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D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</v>
      </c>
      <c r="C14906">
        <v>0</v>
      </c>
      <c r="D14906">
        <v>0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</v>
      </c>
      <c r="C14907">
        <v>0</v>
      </c>
      <c r="D14907">
        <v>0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D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D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</v>
      </c>
      <c r="C14910">
        <v>0</v>
      </c>
      <c r="D14910">
        <v>0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</v>
      </c>
      <c r="C14911">
        <v>0</v>
      </c>
      <c r="D14911">
        <v>0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</v>
      </c>
      <c r="C14913">
        <v>0</v>
      </c>
      <c r="D14913">
        <v>0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D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</v>
      </c>
      <c r="C14915">
        <v>0</v>
      </c>
      <c r="D14915">
        <v>0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D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</v>
      </c>
      <c r="C14917">
        <v>0</v>
      </c>
      <c r="D14917">
        <v>0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D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D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</v>
      </c>
      <c r="C14920">
        <v>0</v>
      </c>
      <c r="D14920">
        <v>0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D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</v>
      </c>
      <c r="C14922">
        <v>0</v>
      </c>
      <c r="D14922">
        <v>0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</v>
      </c>
      <c r="C14923">
        <v>0</v>
      </c>
      <c r="D14923">
        <v>0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</v>
      </c>
      <c r="C14924">
        <v>0</v>
      </c>
      <c r="D14924">
        <v>0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</v>
      </c>
      <c r="C14928">
        <v>0</v>
      </c>
      <c r="D14928">
        <v>0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</v>
      </c>
      <c r="C14929">
        <v>0</v>
      </c>
      <c r="D14929">
        <v>0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D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D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D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D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D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D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D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D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D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D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D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D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D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D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D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D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D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D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D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D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D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D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D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D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D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D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D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D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D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D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D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D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D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0.02</v>
      </c>
      <c r="C15042">
        <v>0.02</v>
      </c>
      <c r="D15042">
        <v>0.02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0.04</v>
      </c>
      <c r="C15043">
        <v>0.04</v>
      </c>
      <c r="D15043">
        <v>0.04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0.04</v>
      </c>
      <c r="C15044">
        <v>0.04</v>
      </c>
      <c r="D15044">
        <v>0.04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0.04</v>
      </c>
      <c r="C15045">
        <v>0.04</v>
      </c>
      <c r="D15045">
        <v>0.04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0.04</v>
      </c>
      <c r="C15046">
        <v>0.04</v>
      </c>
      <c r="D15046">
        <v>0.04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0.04</v>
      </c>
      <c r="C15047">
        <v>0.04</v>
      </c>
      <c r="D15047">
        <v>0.04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0.02</v>
      </c>
      <c r="C15048">
        <v>0.02</v>
      </c>
      <c r="D15048">
        <v>0.02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0.02</v>
      </c>
      <c r="C15049">
        <v>0.02</v>
      </c>
      <c r="D15049">
        <v>0.02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0.02</v>
      </c>
      <c r="C15050">
        <v>0.02</v>
      </c>
      <c r="D15050">
        <v>0.02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0.01</v>
      </c>
      <c r="C15051">
        <v>0.01</v>
      </c>
      <c r="D15051">
        <v>0.01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0.02</v>
      </c>
      <c r="C15052">
        <v>0.02</v>
      </c>
      <c r="D15052">
        <v>0.02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0.01</v>
      </c>
      <c r="C15053">
        <v>0.01</v>
      </c>
      <c r="D15053">
        <v>0.01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0.01</v>
      </c>
      <c r="C15054">
        <v>0.01</v>
      </c>
      <c r="D15054">
        <v>0.01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</v>
      </c>
      <c r="C15055">
        <v>0</v>
      </c>
      <c r="D15055">
        <v>0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D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</v>
      </c>
      <c r="C15057">
        <v>0</v>
      </c>
      <c r="D15057">
        <v>0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D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D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</v>
      </c>
      <c r="C15062">
        <v>0</v>
      </c>
      <c r="D15062">
        <v>0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D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D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D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D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</v>
      </c>
      <c r="C15083">
        <v>0</v>
      </c>
      <c r="D15083">
        <v>0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D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D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D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D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D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D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D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</v>
      </c>
      <c r="C15091">
        <v>0</v>
      </c>
      <c r="D15091">
        <v>0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</v>
      </c>
      <c r="C15092">
        <v>0</v>
      </c>
      <c r="D15092">
        <v>0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</v>
      </c>
      <c r="C15093">
        <v>0</v>
      </c>
      <c r="D15093">
        <v>0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</v>
      </c>
      <c r="C15094">
        <v>0</v>
      </c>
      <c r="D15094">
        <v>0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</v>
      </c>
      <c r="C15095">
        <v>0</v>
      </c>
      <c r="D15095">
        <v>0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</v>
      </c>
      <c r="C15096">
        <v>0</v>
      </c>
      <c r="D15096">
        <v>0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D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D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D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D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D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</v>
      </c>
      <c r="C15102">
        <v>0</v>
      </c>
      <c r="D15102">
        <v>0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</v>
      </c>
      <c r="C15103">
        <v>0</v>
      </c>
      <c r="D15103">
        <v>0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</v>
      </c>
      <c r="C15104">
        <v>0</v>
      </c>
      <c r="D15104">
        <v>0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D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</v>
      </c>
      <c r="C15106">
        <v>0</v>
      </c>
      <c r="D15106">
        <v>0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D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</v>
      </c>
      <c r="C15108">
        <v>0</v>
      </c>
      <c r="D15108">
        <v>0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D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</v>
      </c>
      <c r="C15110">
        <v>0</v>
      </c>
      <c r="D15110">
        <v>0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</v>
      </c>
      <c r="C15111">
        <v>0</v>
      </c>
      <c r="D15111">
        <v>0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</v>
      </c>
      <c r="C15112">
        <v>0</v>
      </c>
      <c r="D15112">
        <v>0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</v>
      </c>
      <c r="C15113">
        <v>0</v>
      </c>
      <c r="D15113">
        <v>0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</v>
      </c>
      <c r="C15114">
        <v>0</v>
      </c>
      <c r="D15114">
        <v>0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</v>
      </c>
      <c r="C15115">
        <v>0</v>
      </c>
      <c r="D15115">
        <v>0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</v>
      </c>
      <c r="C15116">
        <v>0</v>
      </c>
      <c r="D15116">
        <v>0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</v>
      </c>
      <c r="C15117">
        <v>0</v>
      </c>
      <c r="D15117">
        <v>0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</v>
      </c>
      <c r="C15118">
        <v>0</v>
      </c>
      <c r="D15118">
        <v>0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</v>
      </c>
      <c r="C15119">
        <v>0</v>
      </c>
      <c r="D15119">
        <v>0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</v>
      </c>
      <c r="C15120">
        <v>0</v>
      </c>
      <c r="D15120">
        <v>0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</v>
      </c>
      <c r="C15121">
        <v>0</v>
      </c>
      <c r="D15121">
        <v>0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</v>
      </c>
      <c r="C15122">
        <v>0</v>
      </c>
      <c r="D15122">
        <v>0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</v>
      </c>
      <c r="C15123">
        <v>0</v>
      </c>
      <c r="D15123">
        <v>0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</v>
      </c>
      <c r="C15124">
        <v>0</v>
      </c>
      <c r="D15124">
        <v>0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</v>
      </c>
      <c r="C15125">
        <v>0</v>
      </c>
      <c r="D15125">
        <v>0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</v>
      </c>
      <c r="C15126">
        <v>0</v>
      </c>
      <c r="D15126">
        <v>0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</v>
      </c>
      <c r="C15127">
        <v>0</v>
      </c>
      <c r="D15127">
        <v>0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</v>
      </c>
      <c r="C15128">
        <v>0</v>
      </c>
      <c r="D15128">
        <v>0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</v>
      </c>
      <c r="C15129">
        <v>0</v>
      </c>
      <c r="D15129">
        <v>0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</v>
      </c>
      <c r="C15130">
        <v>0</v>
      </c>
      <c r="D15130">
        <v>0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</v>
      </c>
      <c r="C15131">
        <v>0</v>
      </c>
      <c r="D15131">
        <v>0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</v>
      </c>
      <c r="C15132">
        <v>0</v>
      </c>
      <c r="D15132">
        <v>0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</v>
      </c>
      <c r="C15133">
        <v>0</v>
      </c>
      <c r="D15133">
        <v>0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</v>
      </c>
      <c r="C15134">
        <v>0</v>
      </c>
      <c r="D15134">
        <v>0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</v>
      </c>
      <c r="C15135">
        <v>0</v>
      </c>
      <c r="D15135">
        <v>0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</v>
      </c>
      <c r="C15136">
        <v>0</v>
      </c>
      <c r="D15136">
        <v>0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</v>
      </c>
      <c r="C15137">
        <v>0</v>
      </c>
      <c r="D15137">
        <v>0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</v>
      </c>
      <c r="C15138">
        <v>0</v>
      </c>
      <c r="D15138">
        <v>0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</v>
      </c>
      <c r="C15139">
        <v>0</v>
      </c>
      <c r="D15139">
        <v>0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</v>
      </c>
      <c r="C15140">
        <v>0</v>
      </c>
      <c r="D15140">
        <v>0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</v>
      </c>
      <c r="C15141">
        <v>0</v>
      </c>
      <c r="D15141">
        <v>0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</v>
      </c>
      <c r="C15142">
        <v>0</v>
      </c>
      <c r="D15142">
        <v>0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</v>
      </c>
      <c r="C15143">
        <v>0</v>
      </c>
      <c r="D15143">
        <v>0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</v>
      </c>
      <c r="C15144">
        <v>0</v>
      </c>
      <c r="D15144">
        <v>0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</v>
      </c>
      <c r="C15145">
        <v>0</v>
      </c>
      <c r="D15145">
        <v>0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</v>
      </c>
      <c r="C15146">
        <v>0</v>
      </c>
      <c r="D15146">
        <v>0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</v>
      </c>
      <c r="C15147">
        <v>0</v>
      </c>
      <c r="D15147">
        <v>0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</v>
      </c>
      <c r="C15148">
        <v>0</v>
      </c>
      <c r="D15148">
        <v>0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</v>
      </c>
      <c r="C15149">
        <v>0</v>
      </c>
      <c r="D15149">
        <v>0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</v>
      </c>
      <c r="C15150">
        <v>0</v>
      </c>
      <c r="D15150">
        <v>0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</v>
      </c>
      <c r="C15151">
        <v>0</v>
      </c>
      <c r="D15151">
        <v>0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</v>
      </c>
      <c r="C15152">
        <v>0</v>
      </c>
      <c r="D15152">
        <v>0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D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</v>
      </c>
      <c r="C15155">
        <v>0</v>
      </c>
      <c r="D15155">
        <v>0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D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</v>
      </c>
      <c r="C15157">
        <v>0</v>
      </c>
      <c r="D15157">
        <v>0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</v>
      </c>
      <c r="C15158">
        <v>0</v>
      </c>
      <c r="D15158">
        <v>0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</v>
      </c>
      <c r="C15159">
        <v>0</v>
      </c>
      <c r="D15159">
        <v>0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</v>
      </c>
      <c r="C15160">
        <v>0</v>
      </c>
      <c r="D15160">
        <v>0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</v>
      </c>
      <c r="C15161">
        <v>0</v>
      </c>
      <c r="D15161">
        <v>0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</v>
      </c>
      <c r="C15162">
        <v>0</v>
      </c>
      <c r="D15162">
        <v>0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</v>
      </c>
      <c r="C15163">
        <v>0</v>
      </c>
      <c r="D15163">
        <v>0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</v>
      </c>
      <c r="C15164">
        <v>0</v>
      </c>
      <c r="D15164">
        <v>0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</v>
      </c>
      <c r="C15165">
        <v>0</v>
      </c>
      <c r="D15165">
        <v>0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</v>
      </c>
      <c r="C15166">
        <v>0</v>
      </c>
      <c r="D15166">
        <v>0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</v>
      </c>
      <c r="C15167">
        <v>0</v>
      </c>
      <c r="D15167">
        <v>0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</v>
      </c>
      <c r="C15168">
        <v>0</v>
      </c>
      <c r="D15168">
        <v>0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</v>
      </c>
      <c r="C15169">
        <v>0</v>
      </c>
      <c r="D15169">
        <v>0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</v>
      </c>
      <c r="C15170">
        <v>0</v>
      </c>
      <c r="D15170">
        <v>0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</v>
      </c>
      <c r="C15171">
        <v>0</v>
      </c>
      <c r="D15171">
        <v>0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</v>
      </c>
      <c r="C15172">
        <v>0</v>
      </c>
      <c r="D15172">
        <v>0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</v>
      </c>
      <c r="C15173">
        <v>0</v>
      </c>
      <c r="D15173">
        <v>0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</v>
      </c>
      <c r="C15174">
        <v>0</v>
      </c>
      <c r="D15174">
        <v>0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</v>
      </c>
      <c r="C15175">
        <v>0</v>
      </c>
      <c r="D15175">
        <v>0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</v>
      </c>
      <c r="C15176">
        <v>0</v>
      </c>
      <c r="D15176">
        <v>0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D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D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D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D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D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</v>
      </c>
      <c r="C15182">
        <v>0</v>
      </c>
      <c r="D15182">
        <v>0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</v>
      </c>
      <c r="C15183">
        <v>0</v>
      </c>
      <c r="D15183">
        <v>0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</v>
      </c>
      <c r="C15184">
        <v>0</v>
      </c>
      <c r="D15184">
        <v>0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</v>
      </c>
      <c r="C15185">
        <v>0</v>
      </c>
      <c r="D15185">
        <v>0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D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</v>
      </c>
      <c r="C15187">
        <v>0</v>
      </c>
      <c r="D15187">
        <v>0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D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</v>
      </c>
      <c r="C15189">
        <v>0</v>
      </c>
      <c r="D15189">
        <v>0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D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</v>
      </c>
      <c r="C15191">
        <v>0</v>
      </c>
      <c r="D15191">
        <v>0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</v>
      </c>
      <c r="C15192">
        <v>0</v>
      </c>
      <c r="D15192">
        <v>0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</v>
      </c>
      <c r="C15193">
        <v>0</v>
      </c>
      <c r="D15193">
        <v>0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</v>
      </c>
      <c r="C15194">
        <v>0</v>
      </c>
      <c r="D15194">
        <v>0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</v>
      </c>
      <c r="C15195">
        <v>0</v>
      </c>
      <c r="D15195">
        <v>0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</v>
      </c>
      <c r="C15196">
        <v>0</v>
      </c>
      <c r="D15196">
        <v>0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</v>
      </c>
      <c r="C15197">
        <v>0</v>
      </c>
      <c r="D15197">
        <v>0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</v>
      </c>
      <c r="C15198">
        <v>0</v>
      </c>
      <c r="D15198">
        <v>0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</v>
      </c>
      <c r="C15199">
        <v>0</v>
      </c>
      <c r="D15199">
        <v>0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</v>
      </c>
      <c r="C15200">
        <v>0</v>
      </c>
      <c r="D15200">
        <v>0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</v>
      </c>
      <c r="C15201">
        <v>0</v>
      </c>
      <c r="D15201">
        <v>0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</v>
      </c>
      <c r="C15202">
        <v>0</v>
      </c>
      <c r="D15202">
        <v>0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</v>
      </c>
      <c r="C15203">
        <v>0</v>
      </c>
      <c r="D15203">
        <v>0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</v>
      </c>
      <c r="C15204">
        <v>0</v>
      </c>
      <c r="D15204">
        <v>0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</v>
      </c>
      <c r="C15205">
        <v>0</v>
      </c>
      <c r="D15205">
        <v>0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</v>
      </c>
      <c r="C15206">
        <v>0</v>
      </c>
      <c r="D15206">
        <v>0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</v>
      </c>
      <c r="C15207">
        <v>0</v>
      </c>
      <c r="D15207">
        <v>0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</v>
      </c>
      <c r="C15208">
        <v>0</v>
      </c>
      <c r="D15208">
        <v>0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</v>
      </c>
      <c r="C15209">
        <v>0</v>
      </c>
      <c r="D15209">
        <v>0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D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D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D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D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D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</v>
      </c>
      <c r="C15215">
        <v>0</v>
      </c>
      <c r="D15215">
        <v>0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D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D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D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D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D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D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D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</v>
      </c>
      <c r="C15224">
        <v>0</v>
      </c>
      <c r="D15224">
        <v>0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D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D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D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D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D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D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D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D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D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D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D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D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D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D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D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D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D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D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D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</v>
      </c>
      <c r="C15269">
        <v>0</v>
      </c>
      <c r="D15269">
        <v>0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</v>
      </c>
      <c r="C15271">
        <v>0</v>
      </c>
      <c r="D15271">
        <v>0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D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D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D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D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0.02</v>
      </c>
      <c r="C15329">
        <v>0.02</v>
      </c>
      <c r="D15329">
        <v>0.02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0.04</v>
      </c>
      <c r="C15330">
        <v>0.04</v>
      </c>
      <c r="D15330">
        <v>0.04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0.01</v>
      </c>
      <c r="C15331">
        <v>0.01</v>
      </c>
      <c r="D15331">
        <v>0.01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0.02</v>
      </c>
      <c r="C15332">
        <v>0.02</v>
      </c>
      <c r="D15332">
        <v>0.02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0.01</v>
      </c>
      <c r="C15333">
        <v>0.01</v>
      </c>
      <c r="D15333">
        <v>0.01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0.01</v>
      </c>
      <c r="C15336">
        <v>0.01</v>
      </c>
      <c r="D15336">
        <v>0.01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0.02</v>
      </c>
      <c r="C15337">
        <v>0.02</v>
      </c>
      <c r="D15337">
        <v>0.02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0.04</v>
      </c>
      <c r="C15338">
        <v>0.04</v>
      </c>
      <c r="D15338">
        <v>0.04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0.01</v>
      </c>
      <c r="C15339">
        <v>0.01</v>
      </c>
      <c r="D15339">
        <v>0.01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D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D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D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D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D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0.02</v>
      </c>
      <c r="C15377">
        <v>0.02</v>
      </c>
      <c r="D15377">
        <v>0.02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0.23</v>
      </c>
      <c r="C15378">
        <v>0.23</v>
      </c>
      <c r="D15378">
        <v>0.23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0.18</v>
      </c>
      <c r="C15379">
        <v>0.18</v>
      </c>
      <c r="D15379">
        <v>0.18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0.13</v>
      </c>
      <c r="C15380">
        <v>0.13</v>
      </c>
      <c r="D15380">
        <v>0.13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0.23</v>
      </c>
      <c r="C15381">
        <v>0.23</v>
      </c>
      <c r="D15381">
        <v>0.23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0.18</v>
      </c>
      <c r="C15382">
        <v>0.18</v>
      </c>
      <c r="D15382">
        <v>0.18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0.13</v>
      </c>
      <c r="C15383">
        <v>0.13</v>
      </c>
      <c r="D15383">
        <v>0.13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0.13</v>
      </c>
      <c r="C15384">
        <v>0.13</v>
      </c>
      <c r="D15384">
        <v>0.13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0.13</v>
      </c>
      <c r="C15385">
        <v>0.13</v>
      </c>
      <c r="D15385">
        <v>0.13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0.04</v>
      </c>
      <c r="C15386">
        <v>0.04</v>
      </c>
      <c r="D15386">
        <v>0.04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0.02</v>
      </c>
      <c r="C15387">
        <v>0.02</v>
      </c>
      <c r="D15387">
        <v>0.02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0.01</v>
      </c>
      <c r="C15388">
        <v>0.01</v>
      </c>
      <c r="D15388">
        <v>0.01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0.01</v>
      </c>
      <c r="C15437">
        <v>0.01</v>
      </c>
      <c r="D15437">
        <v>0.01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0.86</v>
      </c>
      <c r="C15438">
        <v>0.86</v>
      </c>
      <c r="D15438">
        <v>0.86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0.99</v>
      </c>
      <c r="C15439">
        <v>0.99</v>
      </c>
      <c r="D15439">
        <v>0.99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0.99</v>
      </c>
      <c r="C15440">
        <v>0.99</v>
      </c>
      <c r="D15440">
        <v>0.99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0.99</v>
      </c>
      <c r="C15441">
        <v>0.99</v>
      </c>
      <c r="D15441">
        <v>0.99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0.86</v>
      </c>
      <c r="C15442">
        <v>0.86</v>
      </c>
      <c r="D15442">
        <v>0.86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0.74</v>
      </c>
      <c r="C15443">
        <v>0.74</v>
      </c>
      <c r="D15443">
        <v>0.74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0.86</v>
      </c>
      <c r="C15444">
        <v>0.86</v>
      </c>
      <c r="D15444">
        <v>0.86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0.74</v>
      </c>
      <c r="C15445">
        <v>0.74</v>
      </c>
      <c r="D15445">
        <v>0.74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0.74</v>
      </c>
      <c r="C15446">
        <v>0.74</v>
      </c>
      <c r="D15446">
        <v>0.74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0.74</v>
      </c>
      <c r="C15447">
        <v>0.74</v>
      </c>
      <c r="D15447">
        <v>0.74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0.63</v>
      </c>
      <c r="C15448">
        <v>0.63</v>
      </c>
      <c r="D15448">
        <v>0.63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0.44</v>
      </c>
      <c r="C15449">
        <v>0.44</v>
      </c>
      <c r="D15449">
        <v>0.44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0.29</v>
      </c>
      <c r="C15450">
        <v>0.29</v>
      </c>
      <c r="D15450">
        <v>0.29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0.18</v>
      </c>
      <c r="C15451">
        <v>0.18</v>
      </c>
      <c r="D15451">
        <v>0.18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0.06</v>
      </c>
      <c r="C15452">
        <v>0.06</v>
      </c>
      <c r="D15452">
        <v>0.06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0.04</v>
      </c>
      <c r="C15453">
        <v>0.04</v>
      </c>
      <c r="D15453">
        <v>0.04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0.13</v>
      </c>
      <c r="C15454">
        <v>0.13</v>
      </c>
      <c r="D15454">
        <v>0.13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0.13</v>
      </c>
      <c r="C15455">
        <v>0.13</v>
      </c>
      <c r="D15455">
        <v>0.13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0.13</v>
      </c>
      <c r="C15456">
        <v>0.13</v>
      </c>
      <c r="D15456">
        <v>0.13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0.13</v>
      </c>
      <c r="C15457">
        <v>0.13</v>
      </c>
      <c r="D15457">
        <v>0.13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0.06</v>
      </c>
      <c r="C15458">
        <v>0.06</v>
      </c>
      <c r="D15458">
        <v>0.06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0.01</v>
      </c>
      <c r="C15459">
        <v>0.01</v>
      </c>
      <c r="D15459">
        <v>0.01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0.01</v>
      </c>
      <c r="C15460">
        <v>0.01</v>
      </c>
      <c r="D15460">
        <v>0.01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0.01</v>
      </c>
      <c r="C15463">
        <v>0.01</v>
      </c>
      <c r="D15463">
        <v>0.01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0.01</v>
      </c>
      <c r="C15464">
        <v>0.01</v>
      </c>
      <c r="D15464">
        <v>0.01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0.02</v>
      </c>
      <c r="C15490">
        <v>0.02</v>
      </c>
      <c r="D15490">
        <v>0.02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0.44</v>
      </c>
      <c r="C15491">
        <v>0.44</v>
      </c>
      <c r="D15491">
        <v>0.44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0.63</v>
      </c>
      <c r="C15492">
        <v>0.63</v>
      </c>
      <c r="D15492">
        <v>0.63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0.53</v>
      </c>
      <c r="C15493">
        <v>0.53</v>
      </c>
      <c r="D15493">
        <v>0.53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0.44</v>
      </c>
      <c r="C15494">
        <v>0.44</v>
      </c>
      <c r="D15494">
        <v>0.44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0.36</v>
      </c>
      <c r="C15495">
        <v>0.36</v>
      </c>
      <c r="D15495">
        <v>0.36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0.36</v>
      </c>
      <c r="C15496">
        <v>0.36</v>
      </c>
      <c r="D15496">
        <v>0.36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0.23</v>
      </c>
      <c r="C15497">
        <v>0.23</v>
      </c>
      <c r="D15497">
        <v>0.23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0.18</v>
      </c>
      <c r="C15498">
        <v>0.18</v>
      </c>
      <c r="D15498">
        <v>0.18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0.13</v>
      </c>
      <c r="C15499">
        <v>0.13</v>
      </c>
      <c r="D15499">
        <v>0.13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0.09</v>
      </c>
      <c r="C15500">
        <v>0.09</v>
      </c>
      <c r="D15500">
        <v>0.09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0.09</v>
      </c>
      <c r="C15501">
        <v>0.09</v>
      </c>
      <c r="D15501">
        <v>0.09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0.06</v>
      </c>
      <c r="C15502">
        <v>0.06</v>
      </c>
      <c r="D15502">
        <v>0.06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0.04</v>
      </c>
      <c r="C15503">
        <v>0.04</v>
      </c>
      <c r="D15503">
        <v>0.04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0.04</v>
      </c>
      <c r="C15504">
        <v>0.04</v>
      </c>
      <c r="D15504">
        <v>0.04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0.02</v>
      </c>
      <c r="C15505">
        <v>0.02</v>
      </c>
      <c r="D15505">
        <v>0.02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0.02</v>
      </c>
      <c r="C15506">
        <v>0.02</v>
      </c>
      <c r="D15506">
        <v>0.02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0.01</v>
      </c>
      <c r="C15507">
        <v>0.01</v>
      </c>
      <c r="D15507">
        <v>0.01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0.02</v>
      </c>
      <c r="C15508">
        <v>0.02</v>
      </c>
      <c r="D15508">
        <v>0.02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0.01</v>
      </c>
      <c r="C15509">
        <v>0.01</v>
      </c>
      <c r="D15509">
        <v>0.01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0.01</v>
      </c>
      <c r="C15510">
        <v>0.01</v>
      </c>
      <c r="D15510">
        <v>0.01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0.01</v>
      </c>
      <c r="C15511">
        <v>0.01</v>
      </c>
      <c r="D15511">
        <v>0.01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2.48</v>
      </c>
      <c r="C15586">
        <v>2.48</v>
      </c>
      <c r="D15586">
        <v>2.48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3.26</v>
      </c>
      <c r="C15587">
        <v>3.26</v>
      </c>
      <c r="D15587">
        <v>3.26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1.98</v>
      </c>
      <c r="C15588">
        <v>1.98</v>
      </c>
      <c r="D15588">
        <v>1.98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1.13</v>
      </c>
      <c r="C15589">
        <v>1.13</v>
      </c>
      <c r="D15589">
        <v>1.13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1.13</v>
      </c>
      <c r="C15590">
        <v>1.13</v>
      </c>
      <c r="D15590">
        <v>1.13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0.86</v>
      </c>
      <c r="C15591">
        <v>0.86</v>
      </c>
      <c r="D15591">
        <v>0.86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0.53</v>
      </c>
      <c r="C15592">
        <v>0.53</v>
      </c>
      <c r="D15592">
        <v>0.53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0.36</v>
      </c>
      <c r="C15593">
        <v>0.36</v>
      </c>
      <c r="D15593">
        <v>0.36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0.23</v>
      </c>
      <c r="C15594">
        <v>0.23</v>
      </c>
      <c r="D15594">
        <v>0.23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0.63</v>
      </c>
      <c r="C15595">
        <v>0.63</v>
      </c>
      <c r="D15595">
        <v>0.63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0.86</v>
      </c>
      <c r="C15596">
        <v>0.86</v>
      </c>
      <c r="D15596">
        <v>0.86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0.63</v>
      </c>
      <c r="C15597">
        <v>0.63</v>
      </c>
      <c r="D15597">
        <v>0.63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3.55</v>
      </c>
      <c r="C15598">
        <v>3.55</v>
      </c>
      <c r="D15598">
        <v>3.55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3.85</v>
      </c>
      <c r="C15599">
        <v>3.85</v>
      </c>
      <c r="D15599">
        <v>3.85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2.19</v>
      </c>
      <c r="C15600">
        <v>2.19</v>
      </c>
      <c r="D15600">
        <v>2.19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1.25</v>
      </c>
      <c r="C15601">
        <v>1.25</v>
      </c>
      <c r="D15601">
        <v>1.25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0.74</v>
      </c>
      <c r="C15602">
        <v>0.74</v>
      </c>
      <c r="D15602">
        <v>0.74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0.44</v>
      </c>
      <c r="C15603">
        <v>0.44</v>
      </c>
      <c r="D15603">
        <v>0.44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0.29</v>
      </c>
      <c r="C15604">
        <v>0.29</v>
      </c>
      <c r="D15604">
        <v>0.29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0.18</v>
      </c>
      <c r="C15605">
        <v>0.18</v>
      </c>
      <c r="D15605">
        <v>0.18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0.13</v>
      </c>
      <c r="C15606">
        <v>0.13</v>
      </c>
      <c r="D15606">
        <v>0.13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0.06</v>
      </c>
      <c r="C15607">
        <v>0.06</v>
      </c>
      <c r="D15607">
        <v>0.06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0.04</v>
      </c>
      <c r="C15608">
        <v>0.04</v>
      </c>
      <c r="D15608">
        <v>0.04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0.01</v>
      </c>
      <c r="C15609">
        <v>0.01</v>
      </c>
      <c r="D15609">
        <v>0.01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0.02</v>
      </c>
      <c r="C15610">
        <v>0.02</v>
      </c>
      <c r="D15610">
        <v>0.02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0.04</v>
      </c>
      <c r="C15611">
        <v>0.04</v>
      </c>
      <c r="D15611">
        <v>0.04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0.02</v>
      </c>
      <c r="C15612">
        <v>0.02</v>
      </c>
      <c r="D15612">
        <v>0.02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0.02</v>
      </c>
      <c r="C15613">
        <v>0.02</v>
      </c>
      <c r="D15613">
        <v>0.02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0.02</v>
      </c>
      <c r="C15614">
        <v>0.02</v>
      </c>
      <c r="D15614">
        <v>0.02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0.02</v>
      </c>
      <c r="C15615">
        <v>0.02</v>
      </c>
      <c r="D15615">
        <v>0.02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0.02</v>
      </c>
      <c r="C15616">
        <v>0.02</v>
      </c>
      <c r="D15616">
        <v>0.02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0.02</v>
      </c>
      <c r="C15617">
        <v>0.02</v>
      </c>
      <c r="D15617">
        <v>0.02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0.01</v>
      </c>
      <c r="C15618">
        <v>0.01</v>
      </c>
      <c r="D15618">
        <v>0.01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0.01</v>
      </c>
      <c r="C15619">
        <v>0.01</v>
      </c>
      <c r="D15619">
        <v>0.01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D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D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D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</v>
      </c>
      <c r="C15632">
        <v>0</v>
      </c>
      <c r="D15632">
        <v>0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</v>
      </c>
      <c r="C15633">
        <v>0</v>
      </c>
      <c r="D15633">
        <v>0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D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</v>
      </c>
      <c r="C15635">
        <v>0</v>
      </c>
      <c r="D15635">
        <v>0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</v>
      </c>
      <c r="C15636">
        <v>0</v>
      </c>
      <c r="D15636">
        <v>0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D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D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D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D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D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D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D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0.04</v>
      </c>
      <c r="C15648">
        <v>0.04</v>
      </c>
      <c r="D15648">
        <v>0.04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0.09</v>
      </c>
      <c r="C15649">
        <v>0.09</v>
      </c>
      <c r="D15649">
        <v>0.09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0.09</v>
      </c>
      <c r="C15650">
        <v>0.09</v>
      </c>
      <c r="D15650">
        <v>0.09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0.09</v>
      </c>
      <c r="C15651">
        <v>0.09</v>
      </c>
      <c r="D15651">
        <v>0.09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0.06</v>
      </c>
      <c r="C15652">
        <v>0.06</v>
      </c>
      <c r="D15652">
        <v>0.06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0.09</v>
      </c>
      <c r="C15653">
        <v>0.09</v>
      </c>
      <c r="D15653">
        <v>0.09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0.09</v>
      </c>
      <c r="C15654">
        <v>0.09</v>
      </c>
      <c r="D15654">
        <v>0.09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0.06</v>
      </c>
      <c r="C15655">
        <v>0.06</v>
      </c>
      <c r="D15655">
        <v>0.06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0.06</v>
      </c>
      <c r="C15656">
        <v>0.06</v>
      </c>
      <c r="D15656">
        <v>0.06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0.04</v>
      </c>
      <c r="C15657">
        <v>0.04</v>
      </c>
      <c r="D15657">
        <v>0.04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0.01</v>
      </c>
      <c r="C15658">
        <v>0.01</v>
      </c>
      <c r="D15658">
        <v>0.01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0.01</v>
      </c>
      <c r="C15659">
        <v>0.01</v>
      </c>
      <c r="D15659">
        <v>0.01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0.01</v>
      </c>
      <c r="C15660">
        <v>0.01</v>
      </c>
      <c r="D15660">
        <v>0.01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D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D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D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D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D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D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D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D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D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D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D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D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</v>
      </c>
      <c r="C15680">
        <v>0</v>
      </c>
      <c r="D15680">
        <v>0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D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D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D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</v>
      </c>
      <c r="C15685">
        <v>0</v>
      </c>
      <c r="D15685">
        <v>0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</v>
      </c>
      <c r="C15686">
        <v>0</v>
      </c>
      <c r="D15686">
        <v>0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</v>
      </c>
      <c r="C15687">
        <v>0</v>
      </c>
      <c r="D15687">
        <v>0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</v>
      </c>
      <c r="C15688">
        <v>0</v>
      </c>
      <c r="D15688">
        <v>0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</v>
      </c>
      <c r="C15689">
        <v>0</v>
      </c>
      <c r="D15689">
        <v>0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</v>
      </c>
      <c r="C15690">
        <v>0</v>
      </c>
      <c r="D15690">
        <v>0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</v>
      </c>
      <c r="C15691">
        <v>0</v>
      </c>
      <c r="D15691">
        <v>0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D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D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</v>
      </c>
      <c r="C15694">
        <v>0</v>
      </c>
      <c r="D15694">
        <v>0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</v>
      </c>
      <c r="C15695">
        <v>0</v>
      </c>
      <c r="D15695">
        <v>0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D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D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D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D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D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</v>
      </c>
      <c r="C15707">
        <v>0</v>
      </c>
      <c r="D15707">
        <v>0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D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D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D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D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D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D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D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</v>
      </c>
      <c r="C15878">
        <v>0</v>
      </c>
      <c r="D15878">
        <v>0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</v>
      </c>
      <c r="C15879">
        <v>0</v>
      </c>
      <c r="D15879">
        <v>0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D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D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D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D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0.18</v>
      </c>
      <c r="C15884">
        <v>0.18</v>
      </c>
      <c r="D15884">
        <v>0.18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0.36</v>
      </c>
      <c r="C15885">
        <v>0.36</v>
      </c>
      <c r="D15885">
        <v>0.36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0.36</v>
      </c>
      <c r="C15886">
        <v>0.36</v>
      </c>
      <c r="D15886">
        <v>0.36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0.29</v>
      </c>
      <c r="C15887">
        <v>0.29</v>
      </c>
      <c r="D15887">
        <v>0.29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0.29</v>
      </c>
      <c r="C15888">
        <v>0.29</v>
      </c>
      <c r="D15888">
        <v>0.29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0.18</v>
      </c>
      <c r="C15889">
        <v>0.18</v>
      </c>
      <c r="D15889">
        <v>0.18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0.13</v>
      </c>
      <c r="C15890">
        <v>0.13</v>
      </c>
      <c r="D15890">
        <v>0.13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0.06</v>
      </c>
      <c r="C15891">
        <v>0.06</v>
      </c>
      <c r="D15891">
        <v>0.06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0.02</v>
      </c>
      <c r="C15892">
        <v>0.02</v>
      </c>
      <c r="D15892">
        <v>0.02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0.02</v>
      </c>
      <c r="C15893">
        <v>0.02</v>
      </c>
      <c r="D15893">
        <v>0.02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0.02</v>
      </c>
      <c r="C15894">
        <v>0.02</v>
      </c>
      <c r="D15894">
        <v>0.02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0.01</v>
      </c>
      <c r="C15895">
        <v>0.01</v>
      </c>
      <c r="D15895">
        <v>0.01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0.01</v>
      </c>
      <c r="C15896">
        <v>0.01</v>
      </c>
      <c r="D15896">
        <v>0.01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D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D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D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D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D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D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D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</v>
      </c>
      <c r="C15904">
        <v>0</v>
      </c>
      <c r="D15904">
        <v>0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D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D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</v>
      </c>
      <c r="C15907">
        <v>0</v>
      </c>
      <c r="D15907">
        <v>0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</v>
      </c>
      <c r="C15908">
        <v>0</v>
      </c>
      <c r="D15908">
        <v>0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D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</v>
      </c>
      <c r="C15910">
        <v>0</v>
      </c>
      <c r="D15910">
        <v>0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D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D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</v>
      </c>
      <c r="C15913">
        <v>0</v>
      </c>
      <c r="D15913">
        <v>0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D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0.23</v>
      </c>
      <c r="C15915">
        <v>0.23</v>
      </c>
      <c r="D15915">
        <v>0.23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0.23</v>
      </c>
      <c r="C15916">
        <v>0.23</v>
      </c>
      <c r="D15916">
        <v>0.23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0.18</v>
      </c>
      <c r="C15917">
        <v>0.18</v>
      </c>
      <c r="D15917">
        <v>0.18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0.18</v>
      </c>
      <c r="C15918">
        <v>0.18</v>
      </c>
      <c r="D15918">
        <v>0.18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0.18</v>
      </c>
      <c r="C15919">
        <v>0.18</v>
      </c>
      <c r="D15919">
        <v>0.18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0.09</v>
      </c>
      <c r="C15920">
        <v>0.09</v>
      </c>
      <c r="D15920">
        <v>0.09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0.06</v>
      </c>
      <c r="C15921">
        <v>0.06</v>
      </c>
      <c r="D15921">
        <v>0.06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0.02</v>
      </c>
      <c r="C15922">
        <v>0.02</v>
      </c>
      <c r="D15922">
        <v>0.02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0.01</v>
      </c>
      <c r="C15923">
        <v>0.01</v>
      </c>
      <c r="D15923">
        <v>0.01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0.01</v>
      </c>
      <c r="C15924">
        <v>0.01</v>
      </c>
      <c r="D15924">
        <v>0.01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D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D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D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D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D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D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D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D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D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D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</v>
      </c>
      <c r="C15946">
        <v>0</v>
      </c>
      <c r="D15946">
        <v>0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</v>
      </c>
      <c r="C15947">
        <v>0</v>
      </c>
      <c r="D15947">
        <v>0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D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D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D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D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D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D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D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D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D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D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D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D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D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D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D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D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D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D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D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0.18</v>
      </c>
      <c r="C15979">
        <v>0.18</v>
      </c>
      <c r="D15979">
        <v>0.18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0.36</v>
      </c>
      <c r="C15980">
        <v>0.36</v>
      </c>
      <c r="D15980">
        <v>0.36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0.06</v>
      </c>
      <c r="C15981">
        <v>0.06</v>
      </c>
      <c r="D15981">
        <v>0.06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D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</v>
      </c>
      <c r="C15983">
        <v>0</v>
      </c>
      <c r="D15983">
        <v>0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</v>
      </c>
      <c r="C15984">
        <v>0</v>
      </c>
      <c r="D15984">
        <v>0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</v>
      </c>
      <c r="C15985">
        <v>0</v>
      </c>
      <c r="D15985">
        <v>0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</v>
      </c>
      <c r="C15986">
        <v>0</v>
      </c>
      <c r="D15986">
        <v>0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</v>
      </c>
      <c r="C15987">
        <v>0</v>
      </c>
      <c r="D15987">
        <v>0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</v>
      </c>
      <c r="C15988">
        <v>0</v>
      </c>
      <c r="D15988">
        <v>0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</v>
      </c>
      <c r="C15989">
        <v>0</v>
      </c>
      <c r="D15989">
        <v>0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</v>
      </c>
      <c r="C15990">
        <v>0</v>
      </c>
      <c r="D15990">
        <v>0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</v>
      </c>
      <c r="C15991">
        <v>0</v>
      </c>
      <c r="D15991">
        <v>0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</v>
      </c>
      <c r="C15992">
        <v>0</v>
      </c>
      <c r="D15992">
        <v>0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</v>
      </c>
      <c r="C15993">
        <v>0</v>
      </c>
      <c r="D15993">
        <v>0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</v>
      </c>
      <c r="C15994">
        <v>0</v>
      </c>
      <c r="D15994">
        <v>0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</v>
      </c>
      <c r="C15995">
        <v>0</v>
      </c>
      <c r="D15995">
        <v>0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</v>
      </c>
      <c r="C15996">
        <v>0</v>
      </c>
      <c r="D15996">
        <v>0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D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</v>
      </c>
      <c r="C15998">
        <v>0</v>
      </c>
      <c r="D15998">
        <v>0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</v>
      </c>
      <c r="C16002">
        <v>0</v>
      </c>
      <c r="D16002">
        <v>0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</v>
      </c>
      <c r="C16003">
        <v>0</v>
      </c>
      <c r="D16003">
        <v>0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</v>
      </c>
      <c r="C16004">
        <v>0</v>
      </c>
      <c r="D16004">
        <v>0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</v>
      </c>
      <c r="C16005">
        <v>0</v>
      </c>
      <c r="D16005">
        <v>0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</v>
      </c>
      <c r="C16006">
        <v>0</v>
      </c>
      <c r="D16006">
        <v>0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</v>
      </c>
      <c r="C16007">
        <v>0</v>
      </c>
      <c r="D16007">
        <v>0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</v>
      </c>
      <c r="C16008">
        <v>0</v>
      </c>
      <c r="D16008">
        <v>0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</v>
      </c>
      <c r="C16009">
        <v>0</v>
      </c>
      <c r="D16009">
        <v>0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</v>
      </c>
      <c r="C16010">
        <v>0</v>
      </c>
      <c r="D16010">
        <v>0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</v>
      </c>
      <c r="C16011">
        <v>0</v>
      </c>
      <c r="D16011">
        <v>0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</v>
      </c>
      <c r="C16012">
        <v>0</v>
      </c>
      <c r="D16012">
        <v>0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</v>
      </c>
      <c r="C16013">
        <v>0</v>
      </c>
      <c r="D16013">
        <v>0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</v>
      </c>
      <c r="C16014">
        <v>0</v>
      </c>
      <c r="D16014">
        <v>0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0.13</v>
      </c>
      <c r="C16015">
        <v>0.13</v>
      </c>
      <c r="D16015">
        <v>0.13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0.13</v>
      </c>
      <c r="C16016">
        <v>0.13</v>
      </c>
      <c r="D16016">
        <v>0.13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0.09</v>
      </c>
      <c r="C16017">
        <v>0.09</v>
      </c>
      <c r="D16017">
        <v>0.09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0.04</v>
      </c>
      <c r="C16018">
        <v>0.04</v>
      </c>
      <c r="D16018">
        <v>0.04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0.02</v>
      </c>
      <c r="C16019">
        <v>0.02</v>
      </c>
      <c r="D16019">
        <v>0.02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0.01</v>
      </c>
      <c r="C16020">
        <v>0.01</v>
      </c>
      <c r="D16020">
        <v>0.01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</v>
      </c>
      <c r="C16021">
        <v>0</v>
      </c>
      <c r="D16021">
        <v>0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</v>
      </c>
      <c r="C16022">
        <v>0</v>
      </c>
      <c r="D16022">
        <v>0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</v>
      </c>
      <c r="C16023">
        <v>0</v>
      </c>
      <c r="D16023">
        <v>0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</v>
      </c>
      <c r="C16024">
        <v>0</v>
      </c>
      <c r="D16024">
        <v>0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</v>
      </c>
      <c r="C16025">
        <v>0</v>
      </c>
      <c r="D16025">
        <v>0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</v>
      </c>
      <c r="C16026">
        <v>0</v>
      </c>
      <c r="D16026">
        <v>0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</v>
      </c>
      <c r="C16031">
        <v>0</v>
      </c>
      <c r="D16031">
        <v>0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</v>
      </c>
      <c r="C16032">
        <v>0</v>
      </c>
      <c r="D16032">
        <v>0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</v>
      </c>
      <c r="C16033">
        <v>0</v>
      </c>
      <c r="D16033">
        <v>0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</v>
      </c>
      <c r="C16034">
        <v>0</v>
      </c>
      <c r="D16034">
        <v>0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</v>
      </c>
      <c r="C16035">
        <v>0</v>
      </c>
      <c r="D16035">
        <v>0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</v>
      </c>
      <c r="C16036">
        <v>0</v>
      </c>
      <c r="D16036">
        <v>0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</v>
      </c>
      <c r="C16038">
        <v>0</v>
      </c>
      <c r="D16038">
        <v>0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</v>
      </c>
      <c r="C16039">
        <v>0</v>
      </c>
      <c r="D16039">
        <v>0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</v>
      </c>
      <c r="C16040">
        <v>0</v>
      </c>
      <c r="D16040">
        <v>0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</v>
      </c>
      <c r="C16041">
        <v>0</v>
      </c>
      <c r="D16041">
        <v>0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</v>
      </c>
      <c r="C16042">
        <v>0</v>
      </c>
      <c r="D16042">
        <v>0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</v>
      </c>
      <c r="C16043">
        <v>0</v>
      </c>
      <c r="D16043">
        <v>0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</v>
      </c>
      <c r="C16044">
        <v>0</v>
      </c>
      <c r="D16044">
        <v>0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</v>
      </c>
      <c r="C16045">
        <v>0</v>
      </c>
      <c r="D16045">
        <v>0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</v>
      </c>
      <c r="C16046">
        <v>0</v>
      </c>
      <c r="D16046">
        <v>0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</v>
      </c>
      <c r="C16047">
        <v>0</v>
      </c>
      <c r="D16047">
        <v>0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</v>
      </c>
      <c r="C16048">
        <v>0</v>
      </c>
      <c r="D16048">
        <v>0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</v>
      </c>
      <c r="C16049">
        <v>0</v>
      </c>
      <c r="D16049">
        <v>0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</v>
      </c>
      <c r="C16050">
        <v>0</v>
      </c>
      <c r="D16050">
        <v>0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</v>
      </c>
      <c r="C16051">
        <v>0</v>
      </c>
      <c r="D16051">
        <v>0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</v>
      </c>
      <c r="C16052">
        <v>0</v>
      </c>
      <c r="D16052">
        <v>0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</v>
      </c>
      <c r="C16053">
        <v>0</v>
      </c>
      <c r="D16053">
        <v>0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</v>
      </c>
      <c r="C16056">
        <v>0</v>
      </c>
      <c r="D16056">
        <v>0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</v>
      </c>
      <c r="C16057">
        <v>0</v>
      </c>
      <c r="D16057">
        <v>0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</v>
      </c>
      <c r="C16058">
        <v>0</v>
      </c>
      <c r="D16058">
        <v>0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</v>
      </c>
      <c r="C16059">
        <v>0</v>
      </c>
      <c r="D16059">
        <v>0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</v>
      </c>
      <c r="C16061">
        <v>0</v>
      </c>
      <c r="D16061">
        <v>0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</v>
      </c>
      <c r="C16062">
        <v>0</v>
      </c>
      <c r="D16062">
        <v>0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</v>
      </c>
      <c r="C16063">
        <v>0</v>
      </c>
      <c r="D16063">
        <v>0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</v>
      </c>
      <c r="C16064">
        <v>0</v>
      </c>
      <c r="D16064">
        <v>0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</v>
      </c>
      <c r="C16065">
        <v>0</v>
      </c>
      <c r="D16065">
        <v>0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</v>
      </c>
      <c r="C16066">
        <v>0</v>
      </c>
      <c r="D16066">
        <v>0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</v>
      </c>
      <c r="C16069">
        <v>0</v>
      </c>
      <c r="D16069">
        <v>0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</v>
      </c>
      <c r="C16070">
        <v>0</v>
      </c>
      <c r="D16070">
        <v>0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</v>
      </c>
      <c r="C16071">
        <v>0</v>
      </c>
      <c r="D16071">
        <v>0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</v>
      </c>
      <c r="C16073">
        <v>0</v>
      </c>
      <c r="D16073">
        <v>0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</v>
      </c>
      <c r="C16074">
        <v>0</v>
      </c>
      <c r="D16074">
        <v>0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</v>
      </c>
      <c r="C16079">
        <v>0</v>
      </c>
      <c r="D16079">
        <v>0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</v>
      </c>
      <c r="C16080">
        <v>0</v>
      </c>
      <c r="D16080">
        <v>0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</v>
      </c>
      <c r="C16081">
        <v>0</v>
      </c>
      <c r="D16081">
        <v>0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</v>
      </c>
      <c r="C16082">
        <v>0</v>
      </c>
      <c r="D16082">
        <v>0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</v>
      </c>
      <c r="C16125">
        <v>0</v>
      </c>
      <c r="D16125">
        <v>0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</v>
      </c>
      <c r="C16129">
        <v>0</v>
      </c>
      <c r="D16129">
        <v>0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</v>
      </c>
      <c r="C16130">
        <v>0</v>
      </c>
      <c r="D16130">
        <v>0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</v>
      </c>
      <c r="C16131">
        <v>0</v>
      </c>
      <c r="D16131">
        <v>0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D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</v>
      </c>
      <c r="C16134">
        <v>0</v>
      </c>
      <c r="D16134">
        <v>0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</v>
      </c>
      <c r="C16141">
        <v>0</v>
      </c>
      <c r="D16141">
        <v>0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</v>
      </c>
      <c r="C16143">
        <v>0</v>
      </c>
      <c r="D16143">
        <v>0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</v>
      </c>
      <c r="C16144">
        <v>0</v>
      </c>
      <c r="D16144">
        <v>0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</v>
      </c>
      <c r="C16145">
        <v>0</v>
      </c>
      <c r="D16145">
        <v>0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</v>
      </c>
      <c r="C16146">
        <v>0</v>
      </c>
      <c r="D16146">
        <v>0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</v>
      </c>
      <c r="C16149">
        <v>0</v>
      </c>
      <c r="D16149">
        <v>0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</v>
      </c>
      <c r="C16151">
        <v>0</v>
      </c>
      <c r="D16151">
        <v>0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</v>
      </c>
      <c r="C16152">
        <v>0</v>
      </c>
      <c r="D16152">
        <v>0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</v>
      </c>
      <c r="C16156">
        <v>0</v>
      </c>
      <c r="D16156">
        <v>0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</v>
      </c>
      <c r="C16157">
        <v>0</v>
      </c>
      <c r="D16157">
        <v>0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</v>
      </c>
      <c r="C16159">
        <v>0</v>
      </c>
      <c r="D16159">
        <v>0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1.13</v>
      </c>
      <c r="C16162">
        <v>1.13</v>
      </c>
      <c r="D16162">
        <v>1.13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3.26</v>
      </c>
      <c r="C16163">
        <v>3.26</v>
      </c>
      <c r="D16163">
        <v>3.26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2.19</v>
      </c>
      <c r="C16164">
        <v>2.19</v>
      </c>
      <c r="D16164">
        <v>2.19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1.41</v>
      </c>
      <c r="C16165">
        <v>1.41</v>
      </c>
      <c r="D16165">
        <v>1.41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1.25</v>
      </c>
      <c r="C16166">
        <v>1.25</v>
      </c>
      <c r="D16166">
        <v>1.25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1.13</v>
      </c>
      <c r="C16167">
        <v>1.13</v>
      </c>
      <c r="D16167">
        <v>1.13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0.86</v>
      </c>
      <c r="C16168">
        <v>0.86</v>
      </c>
      <c r="D16168">
        <v>0.86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0.63</v>
      </c>
      <c r="C16169">
        <v>0.63</v>
      </c>
      <c r="D16169">
        <v>0.63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0.44</v>
      </c>
      <c r="C16170">
        <v>0.44</v>
      </c>
      <c r="D16170">
        <v>0.44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0.63</v>
      </c>
      <c r="C16171">
        <v>0.63</v>
      </c>
      <c r="D16171">
        <v>0.63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1.25</v>
      </c>
      <c r="C16172">
        <v>1.25</v>
      </c>
      <c r="D16172">
        <v>1.25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1.98</v>
      </c>
      <c r="C16173">
        <v>1.98</v>
      </c>
      <c r="D16173">
        <v>1.98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7.17</v>
      </c>
      <c r="C16174">
        <v>7.17</v>
      </c>
      <c r="D16174">
        <v>7.17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4.85</v>
      </c>
      <c r="C16175">
        <v>4.85</v>
      </c>
      <c r="D16175">
        <v>4.85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2.73</v>
      </c>
      <c r="C16176">
        <v>2.73</v>
      </c>
      <c r="D16176">
        <v>2.73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1.59</v>
      </c>
      <c r="C16177">
        <v>1.59</v>
      </c>
      <c r="D16177">
        <v>1.59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1.13</v>
      </c>
      <c r="C16178">
        <v>1.13</v>
      </c>
      <c r="D16178">
        <v>1.13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0.86</v>
      </c>
      <c r="C16179">
        <v>0.86</v>
      </c>
      <c r="D16179">
        <v>0.86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0.63</v>
      </c>
      <c r="C16180">
        <v>0.63</v>
      </c>
      <c r="D16180">
        <v>0.63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0.36</v>
      </c>
      <c r="C16181">
        <v>0.36</v>
      </c>
      <c r="D16181">
        <v>0.36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0.29</v>
      </c>
      <c r="C16182">
        <v>0.29</v>
      </c>
      <c r="D16182">
        <v>0.29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0.23</v>
      </c>
      <c r="C16183">
        <v>0.23</v>
      </c>
      <c r="D16183">
        <v>0.23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0.18</v>
      </c>
      <c r="C16184">
        <v>0.18</v>
      </c>
      <c r="D16184">
        <v>0.18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0.13</v>
      </c>
      <c r="C16185">
        <v>0.13</v>
      </c>
      <c r="D16185">
        <v>0.13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0.13</v>
      </c>
      <c r="C16186">
        <v>0.13</v>
      </c>
      <c r="D16186">
        <v>0.13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0.09</v>
      </c>
      <c r="C16187">
        <v>0.09</v>
      </c>
      <c r="D16187">
        <v>0.09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0.09</v>
      </c>
      <c r="C16188">
        <v>0.09</v>
      </c>
      <c r="D16188">
        <v>0.09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0.09</v>
      </c>
      <c r="C16189">
        <v>0.09</v>
      </c>
      <c r="D16189">
        <v>0.09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0.06</v>
      </c>
      <c r="C16190">
        <v>0.06</v>
      </c>
      <c r="D16190">
        <v>0.06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0.09</v>
      </c>
      <c r="C16191">
        <v>0.09</v>
      </c>
      <c r="D16191">
        <v>0.09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0.09</v>
      </c>
      <c r="C16192">
        <v>0.09</v>
      </c>
      <c r="D16192">
        <v>0.09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0.06</v>
      </c>
      <c r="C16193">
        <v>0.06</v>
      </c>
      <c r="D16193">
        <v>0.06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0.06</v>
      </c>
      <c r="C16194">
        <v>0.06</v>
      </c>
      <c r="D16194">
        <v>0.06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0.04</v>
      </c>
      <c r="C16195">
        <v>0.04</v>
      </c>
      <c r="D16195">
        <v>0.04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0.04</v>
      </c>
      <c r="C16196">
        <v>0.04</v>
      </c>
      <c r="D16196">
        <v>0.04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0.04</v>
      </c>
      <c r="C16197">
        <v>0.04</v>
      </c>
      <c r="D16197">
        <v>0.04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0.04</v>
      </c>
      <c r="C16198">
        <v>0.04</v>
      </c>
      <c r="D16198">
        <v>0.04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0.02</v>
      </c>
      <c r="C16199">
        <v>0.02</v>
      </c>
      <c r="D16199">
        <v>0.02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0.01</v>
      </c>
      <c r="C16200">
        <v>0.01</v>
      </c>
      <c r="D16200">
        <v>0.01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0.01</v>
      </c>
      <c r="C16201">
        <v>0.01</v>
      </c>
      <c r="D16201">
        <v>0.01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</v>
      </c>
      <c r="C16203">
        <v>0</v>
      </c>
      <c r="D16203">
        <v>0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</v>
      </c>
      <c r="C16204">
        <v>0</v>
      </c>
      <c r="D16204">
        <v>0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</v>
      </c>
      <c r="C16205">
        <v>0</v>
      </c>
      <c r="D16205">
        <v>0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</v>
      </c>
      <c r="C16206">
        <v>0</v>
      </c>
      <c r="D16206">
        <v>0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</v>
      </c>
      <c r="C16207">
        <v>0</v>
      </c>
      <c r="D16207">
        <v>0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</v>
      </c>
      <c r="C16208">
        <v>0</v>
      </c>
      <c r="D16208">
        <v>0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</v>
      </c>
      <c r="C16209">
        <v>0</v>
      </c>
      <c r="D16209">
        <v>0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</v>
      </c>
      <c r="C16210">
        <v>0</v>
      </c>
      <c r="D16210">
        <v>0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</v>
      </c>
      <c r="C16211">
        <v>0</v>
      </c>
      <c r="D16211">
        <v>0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</v>
      </c>
      <c r="C16212">
        <v>0</v>
      </c>
      <c r="D16212">
        <v>0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</v>
      </c>
      <c r="C16213">
        <v>0</v>
      </c>
      <c r="D16213">
        <v>0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</v>
      </c>
      <c r="C16214">
        <v>0</v>
      </c>
      <c r="D16214">
        <v>0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</v>
      </c>
      <c r="C16215">
        <v>0</v>
      </c>
      <c r="D16215">
        <v>0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</v>
      </c>
      <c r="C16218">
        <v>0</v>
      </c>
      <c r="D16218">
        <v>0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</v>
      </c>
      <c r="C16223">
        <v>0</v>
      </c>
      <c r="D16223">
        <v>0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0.02</v>
      </c>
      <c r="C16224">
        <v>0.02</v>
      </c>
      <c r="D16224">
        <v>0.02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0.09</v>
      </c>
      <c r="C16225">
        <v>0.09</v>
      </c>
      <c r="D16225">
        <v>0.09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0.09</v>
      </c>
      <c r="C16226">
        <v>0.09</v>
      </c>
      <c r="D16226">
        <v>0.09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0.09</v>
      </c>
      <c r="C16227">
        <v>0.09</v>
      </c>
      <c r="D16227">
        <v>0.09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0.09</v>
      </c>
      <c r="C16228">
        <v>0.09</v>
      </c>
      <c r="D16228">
        <v>0.09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0.13</v>
      </c>
      <c r="C16229">
        <v>0.13</v>
      </c>
      <c r="D16229">
        <v>0.13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0.09</v>
      </c>
      <c r="C16230">
        <v>0.09</v>
      </c>
      <c r="D16230">
        <v>0.09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0.09</v>
      </c>
      <c r="C16231">
        <v>0.09</v>
      </c>
      <c r="D16231">
        <v>0.09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0.09</v>
      </c>
      <c r="C16232">
        <v>0.09</v>
      </c>
      <c r="D16232">
        <v>0.09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0.06</v>
      </c>
      <c r="C16233">
        <v>0.06</v>
      </c>
      <c r="D16233">
        <v>0.06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0.06</v>
      </c>
      <c r="C16234">
        <v>0.06</v>
      </c>
      <c r="D16234">
        <v>0.06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0.04</v>
      </c>
      <c r="C16235">
        <v>0.04</v>
      </c>
      <c r="D16235">
        <v>0.04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0.04</v>
      </c>
      <c r="C16236">
        <v>0.04</v>
      </c>
      <c r="D16236">
        <v>0.04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0.02</v>
      </c>
      <c r="C16237">
        <v>0.02</v>
      </c>
      <c r="D16237">
        <v>0.02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</v>
      </c>
      <c r="C16238">
        <v>0</v>
      </c>
      <c r="D16238">
        <v>0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0.01</v>
      </c>
      <c r="C16239">
        <v>0.01</v>
      </c>
      <c r="D16239">
        <v>0.01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</v>
      </c>
      <c r="C16244">
        <v>0</v>
      </c>
      <c r="D16244">
        <v>0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</v>
      </c>
      <c r="C16245">
        <v>0</v>
      </c>
      <c r="D16245">
        <v>0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</v>
      </c>
      <c r="C16262">
        <v>0</v>
      </c>
      <c r="D16262">
        <v>0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</v>
      </c>
      <c r="C16274">
        <v>0</v>
      </c>
      <c r="D16274">
        <v>0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</v>
      </c>
      <c r="C16277">
        <v>0</v>
      </c>
      <c r="D16277">
        <v>0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</v>
      </c>
      <c r="C16282">
        <v>0</v>
      </c>
      <c r="D16282">
        <v>0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</v>
      </c>
      <c r="C16283">
        <v>0</v>
      </c>
      <c r="D16283">
        <v>0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</v>
      </c>
      <c r="C16284">
        <v>0</v>
      </c>
      <c r="D16284">
        <v>0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</v>
      </c>
      <c r="C16285">
        <v>0</v>
      </c>
      <c r="D16285">
        <v>0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</v>
      </c>
      <c r="C16286">
        <v>0</v>
      </c>
      <c r="D16286">
        <v>0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</v>
      </c>
      <c r="C16287">
        <v>0</v>
      </c>
      <c r="D16287">
        <v>0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</v>
      </c>
      <c r="C16288">
        <v>0</v>
      </c>
      <c r="D16288">
        <v>0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</v>
      </c>
      <c r="C16289">
        <v>0</v>
      </c>
      <c r="D16289">
        <v>0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</v>
      </c>
      <c r="C16290">
        <v>0</v>
      </c>
      <c r="D16290">
        <v>0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</v>
      </c>
      <c r="C16291">
        <v>0</v>
      </c>
      <c r="D16291">
        <v>0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</v>
      </c>
      <c r="C16292">
        <v>0</v>
      </c>
      <c r="D16292">
        <v>0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</v>
      </c>
      <c r="C16293">
        <v>0</v>
      </c>
      <c r="D16293">
        <v>0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</v>
      </c>
      <c r="C16294">
        <v>0</v>
      </c>
      <c r="D16294">
        <v>0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</v>
      </c>
      <c r="C16295">
        <v>0</v>
      </c>
      <c r="D16295">
        <v>0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</v>
      </c>
      <c r="C16296">
        <v>0</v>
      </c>
      <c r="D16296">
        <v>0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</v>
      </c>
      <c r="C16297">
        <v>0</v>
      </c>
      <c r="D16297">
        <v>0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0.01</v>
      </c>
      <c r="C16304">
        <v>0.01</v>
      </c>
      <c r="D16304">
        <v>0.01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0.01</v>
      </c>
      <c r="C16305">
        <v>0.01</v>
      </c>
      <c r="D16305">
        <v>0.01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0.01</v>
      </c>
      <c r="C16306">
        <v>0.01</v>
      </c>
      <c r="D16306">
        <v>0.01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</v>
      </c>
      <c r="C16308">
        <v>0</v>
      </c>
      <c r="D16308">
        <v>0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</v>
      </c>
      <c r="C16309">
        <v>0</v>
      </c>
      <c r="D16309">
        <v>0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</v>
      </c>
      <c r="C16311">
        <v>0</v>
      </c>
      <c r="D16311">
        <v>0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</v>
      </c>
      <c r="C16312">
        <v>0</v>
      </c>
      <c r="D16312">
        <v>0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</v>
      </c>
      <c r="C16317">
        <v>0</v>
      </c>
      <c r="D16317">
        <v>0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</v>
      </c>
      <c r="C16318">
        <v>0</v>
      </c>
      <c r="D16318">
        <v>0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</v>
      </c>
      <c r="C16319">
        <v>0</v>
      </c>
      <c r="D16319">
        <v>0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</v>
      </c>
      <c r="C16320">
        <v>0</v>
      </c>
      <c r="D16320">
        <v>0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</v>
      </c>
      <c r="C16321">
        <v>0</v>
      </c>
      <c r="D16321">
        <v>0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</v>
      </c>
      <c r="C16322">
        <v>0</v>
      </c>
      <c r="D16322">
        <v>0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</v>
      </c>
      <c r="C16324">
        <v>0</v>
      </c>
      <c r="D16324">
        <v>0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</v>
      </c>
      <c r="C16325">
        <v>0</v>
      </c>
      <c r="D16325">
        <v>0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</v>
      </c>
      <c r="C16327">
        <v>0</v>
      </c>
      <c r="D16327">
        <v>0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</v>
      </c>
      <c r="C16328">
        <v>0</v>
      </c>
      <c r="D16328">
        <v>0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</v>
      </c>
      <c r="C16329">
        <v>0</v>
      </c>
      <c r="D16329">
        <v>0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</v>
      </c>
      <c r="C16330">
        <v>0</v>
      </c>
      <c r="D16330">
        <v>0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0.02</v>
      </c>
      <c r="C16463">
        <v>0.02</v>
      </c>
      <c r="D16463">
        <v>0.02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1.98</v>
      </c>
      <c r="C16464">
        <v>1.98</v>
      </c>
      <c r="D16464">
        <v>1.98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3.26</v>
      </c>
      <c r="C16465">
        <v>3.26</v>
      </c>
      <c r="D16465">
        <v>3.26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3.26</v>
      </c>
      <c r="C16466">
        <v>3.26</v>
      </c>
      <c r="D16466">
        <v>3.26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3.55</v>
      </c>
      <c r="C16467">
        <v>3.55</v>
      </c>
      <c r="D16467">
        <v>3.55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3.55</v>
      </c>
      <c r="C16468">
        <v>3.55</v>
      </c>
      <c r="D16468">
        <v>3.55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2.99</v>
      </c>
      <c r="C16469">
        <v>2.99</v>
      </c>
      <c r="D16469">
        <v>2.99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2.99</v>
      </c>
      <c r="C16470">
        <v>2.99</v>
      </c>
      <c r="D16470">
        <v>2.99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3.26</v>
      </c>
      <c r="C16471">
        <v>3.26</v>
      </c>
      <c r="D16471">
        <v>3.26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2.99</v>
      </c>
      <c r="C16472">
        <v>2.99</v>
      </c>
      <c r="D16472">
        <v>2.99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3.26</v>
      </c>
      <c r="C16473">
        <v>3.26</v>
      </c>
      <c r="D16473">
        <v>3.26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4.17</v>
      </c>
      <c r="C16474">
        <v>4.17</v>
      </c>
      <c r="D16474">
        <v>4.17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3.55</v>
      </c>
      <c r="C16475">
        <v>3.55</v>
      </c>
      <c r="D16475">
        <v>3.55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2.73</v>
      </c>
      <c r="C16476">
        <v>2.73</v>
      </c>
      <c r="D16476">
        <v>2.73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0.29</v>
      </c>
      <c r="C16477">
        <v>0.29</v>
      </c>
      <c r="D16477">
        <v>0.29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0.06</v>
      </c>
      <c r="C16712">
        <v>0.06</v>
      </c>
      <c r="D16712">
        <v>0.06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0.04</v>
      </c>
      <c r="C16713">
        <v>0.04</v>
      </c>
      <c r="D16713">
        <v>0.04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0.01</v>
      </c>
      <c r="C16714">
        <v>0.01</v>
      </c>
      <c r="D16714">
        <v>0.01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1.59</v>
      </c>
      <c r="C16726">
        <v>1.59</v>
      </c>
      <c r="D16726">
        <v>1.59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0.44</v>
      </c>
      <c r="C16727">
        <v>0.44</v>
      </c>
      <c r="D16727">
        <v>0.44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0.99</v>
      </c>
      <c r="C16738">
        <v>0.99</v>
      </c>
      <c r="D16738">
        <v>0.99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0.53</v>
      </c>
      <c r="C16739">
        <v>0.53</v>
      </c>
      <c r="D16739">
        <v>0.53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0.23</v>
      </c>
      <c r="C16740">
        <v>0.23</v>
      </c>
      <c r="D16740">
        <v>0.23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0.09</v>
      </c>
      <c r="C16741">
        <v>0.09</v>
      </c>
      <c r="D16741">
        <v>0.09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0.02</v>
      </c>
      <c r="C16742">
        <v>0.02</v>
      </c>
      <c r="D16742">
        <v>0.02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0.01</v>
      </c>
      <c r="C16743">
        <v>0.01</v>
      </c>
      <c r="D16743">
        <v>0.01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1.25</v>
      </c>
      <c r="C16749">
        <v>1.25</v>
      </c>
      <c r="D16749">
        <v>1.25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4.5</v>
      </c>
      <c r="C16750">
        <v>4.5</v>
      </c>
      <c r="D16750">
        <v>4.5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2.48</v>
      </c>
      <c r="C16751">
        <v>2.48</v>
      </c>
      <c r="D16751">
        <v>2.48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1.13</v>
      </c>
      <c r="C16752">
        <v>1.13</v>
      </c>
      <c r="D16752">
        <v>1.13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0.44</v>
      </c>
      <c r="C16753">
        <v>0.44</v>
      </c>
      <c r="D16753">
        <v>0.44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0.18</v>
      </c>
      <c r="C16754">
        <v>0.18</v>
      </c>
      <c r="D16754">
        <v>0.18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0.06</v>
      </c>
      <c r="C16755">
        <v>0.06</v>
      </c>
      <c r="D16755">
        <v>0.06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0.04</v>
      </c>
      <c r="C16756">
        <v>0.04</v>
      </c>
      <c r="D16756">
        <v>0.04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0.01</v>
      </c>
      <c r="C16757">
        <v>0.01</v>
      </c>
      <c r="D16757">
        <v>0.01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</v>
      </c>
      <c r="C16783">
        <v>0</v>
      </c>
      <c r="D16783">
        <v>0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D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D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D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D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D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D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D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D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D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D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D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D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D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D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D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D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D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D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D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D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D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D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</v>
      </c>
      <c r="C16875">
        <v>0</v>
      </c>
      <c r="D16875">
        <v>0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</v>
      </c>
      <c r="C16876">
        <v>0</v>
      </c>
      <c r="D16876">
        <v>0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</v>
      </c>
      <c r="C16877">
        <v>0</v>
      </c>
      <c r="D16877">
        <v>0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0.09</v>
      </c>
      <c r="C16890">
        <v>0.09</v>
      </c>
      <c r="D16890">
        <v>0.09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0.18</v>
      </c>
      <c r="C16893">
        <v>0.18</v>
      </c>
      <c r="D16893">
        <v>0.18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0.09</v>
      </c>
      <c r="C16894">
        <v>0.09</v>
      </c>
      <c r="D16894">
        <v>0.09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0.01</v>
      </c>
      <c r="C16895">
        <v>0.01</v>
      </c>
      <c r="D16895">
        <v>0.01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</v>
      </c>
      <c r="C16907">
        <v>0</v>
      </c>
      <c r="D16907">
        <v>0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0.63</v>
      </c>
      <c r="C16999">
        <v>0.63</v>
      </c>
      <c r="D16999">
        <v>0.63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0.63</v>
      </c>
      <c r="C17000">
        <v>0.63</v>
      </c>
      <c r="D17000">
        <v>0.63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0.29</v>
      </c>
      <c r="C17001">
        <v>0.29</v>
      </c>
      <c r="D17001">
        <v>0.29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0.13</v>
      </c>
      <c r="C17002">
        <v>0.13</v>
      </c>
      <c r="D17002">
        <v>0.13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0.06</v>
      </c>
      <c r="C17003">
        <v>0.06</v>
      </c>
      <c r="D17003">
        <v>0.06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0.02</v>
      </c>
      <c r="C17004">
        <v>0.02</v>
      </c>
      <c r="D17004">
        <v>0.02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0.01</v>
      </c>
      <c r="C17005">
        <v>0.01</v>
      </c>
      <c r="D17005">
        <v>0.01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D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D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0.18</v>
      </c>
      <c r="C17036">
        <v>0.18</v>
      </c>
      <c r="D17036">
        <v>0.18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0.29</v>
      </c>
      <c r="C17037">
        <v>0.29</v>
      </c>
      <c r="D17037">
        <v>0.29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0.23</v>
      </c>
      <c r="C17038">
        <v>0.23</v>
      </c>
      <c r="D17038">
        <v>0.23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0.18</v>
      </c>
      <c r="C17039">
        <v>0.18</v>
      </c>
      <c r="D17039">
        <v>0.18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0.13</v>
      </c>
      <c r="C17040">
        <v>0.13</v>
      </c>
      <c r="D17040">
        <v>0.13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0.09</v>
      </c>
      <c r="C17041">
        <v>0.09</v>
      </c>
      <c r="D17041">
        <v>0.09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0.04</v>
      </c>
      <c r="C17042">
        <v>0.04</v>
      </c>
      <c r="D17042">
        <v>0.04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0.02</v>
      </c>
      <c r="C17043">
        <v>0.02</v>
      </c>
      <c r="D17043">
        <v>0.02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D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D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D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D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D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D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D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D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D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D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D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D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D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</v>
      </c>
      <c r="C17152">
        <v>0</v>
      </c>
      <c r="D17152">
        <v>0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</v>
      </c>
      <c r="C17153">
        <v>0</v>
      </c>
      <c r="D17153">
        <v>0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</v>
      </c>
      <c r="C17154">
        <v>0</v>
      </c>
      <c r="D17154">
        <v>0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D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</v>
      </c>
      <c r="C17156">
        <v>0</v>
      </c>
      <c r="D17156">
        <v>0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</v>
      </c>
      <c r="C17157">
        <v>0</v>
      </c>
      <c r="D17157">
        <v>0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</v>
      </c>
      <c r="C17158">
        <v>0</v>
      </c>
      <c r="D17158">
        <v>0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</v>
      </c>
      <c r="C17159">
        <v>0</v>
      </c>
      <c r="D17159">
        <v>0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0.06</v>
      </c>
      <c r="C17167">
        <v>0.06</v>
      </c>
      <c r="D17167">
        <v>0.06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0.13</v>
      </c>
      <c r="C17168">
        <v>0.13</v>
      </c>
      <c r="D17168">
        <v>0.13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0.13</v>
      </c>
      <c r="C17169">
        <v>0.13</v>
      </c>
      <c r="D17169">
        <v>0.13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0.09</v>
      </c>
      <c r="C17170">
        <v>0.09</v>
      </c>
      <c r="D17170">
        <v>0.09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0.06</v>
      </c>
      <c r="C17171">
        <v>0.06</v>
      </c>
      <c r="D17171">
        <v>0.06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0.06</v>
      </c>
      <c r="C17172">
        <v>0.06</v>
      </c>
      <c r="D17172">
        <v>0.06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0.04</v>
      </c>
      <c r="C17173">
        <v>0.04</v>
      </c>
      <c r="D17173">
        <v>0.04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0.06</v>
      </c>
      <c r="C17174">
        <v>0.06</v>
      </c>
      <c r="D17174">
        <v>0.06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0.04</v>
      </c>
      <c r="C17175">
        <v>0.04</v>
      </c>
      <c r="D17175">
        <v>0.04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0.01</v>
      </c>
      <c r="C17176">
        <v>0.01</v>
      </c>
      <c r="D17176">
        <v>0.01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0.53</v>
      </c>
      <c r="C17177">
        <v>0.53</v>
      </c>
      <c r="D17177">
        <v>0.53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1.41</v>
      </c>
      <c r="C17178">
        <v>1.41</v>
      </c>
      <c r="D17178">
        <v>1.41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0.63</v>
      </c>
      <c r="C17179">
        <v>0.63</v>
      </c>
      <c r="D17179">
        <v>0.63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1.13</v>
      </c>
      <c r="C17180">
        <v>1.13</v>
      </c>
      <c r="D17180">
        <v>1.13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4.5</v>
      </c>
      <c r="C17181">
        <v>4.5</v>
      </c>
      <c r="D17181">
        <v>4.5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2.48</v>
      </c>
      <c r="C17182">
        <v>2.48</v>
      </c>
      <c r="D17182">
        <v>2.48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1.13</v>
      </c>
      <c r="C17183">
        <v>1.13</v>
      </c>
      <c r="D17183">
        <v>1.13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0.53</v>
      </c>
      <c r="C17184">
        <v>0.53</v>
      </c>
      <c r="D17184">
        <v>0.53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0.29</v>
      </c>
      <c r="C17185">
        <v>0.29</v>
      </c>
      <c r="D17185">
        <v>0.29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0.13</v>
      </c>
      <c r="C17186">
        <v>0.13</v>
      </c>
      <c r="D17186">
        <v>0.13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0.09</v>
      </c>
      <c r="C17187">
        <v>0.09</v>
      </c>
      <c r="D17187">
        <v>0.09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0.06</v>
      </c>
      <c r="C17188">
        <v>0.06</v>
      </c>
      <c r="D17188">
        <v>0.06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0.06</v>
      </c>
      <c r="C17189">
        <v>0.06</v>
      </c>
      <c r="D17189">
        <v>0.06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0.04</v>
      </c>
      <c r="C17190">
        <v>0.04</v>
      </c>
      <c r="D17190">
        <v>0.04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0.04</v>
      </c>
      <c r="C17191">
        <v>0.04</v>
      </c>
      <c r="D17191">
        <v>0.04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0.02</v>
      </c>
      <c r="C17192">
        <v>0.02</v>
      </c>
      <c r="D17192">
        <v>0.02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0.02</v>
      </c>
      <c r="C17193">
        <v>0.02</v>
      </c>
      <c r="D17193">
        <v>0.02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0.02</v>
      </c>
      <c r="C17194">
        <v>0.02</v>
      </c>
      <c r="D17194">
        <v>0.02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0.02</v>
      </c>
      <c r="C17195">
        <v>0.02</v>
      </c>
      <c r="D17195">
        <v>0.02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0.02</v>
      </c>
      <c r="C17196">
        <v>0.02</v>
      </c>
      <c r="D17196">
        <v>0.02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0.02</v>
      </c>
      <c r="C17197">
        <v>0.02</v>
      </c>
      <c r="D17197">
        <v>0.02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</v>
      </c>
      <c r="C17198">
        <v>0</v>
      </c>
      <c r="D17198">
        <v>0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</v>
      </c>
      <c r="C17200">
        <v>0</v>
      </c>
      <c r="D17200">
        <v>0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</v>
      </c>
      <c r="C17202">
        <v>0</v>
      </c>
      <c r="D17202">
        <v>0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</v>
      </c>
      <c r="C17203">
        <v>0</v>
      </c>
      <c r="D17203">
        <v>0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</v>
      </c>
      <c r="C17206">
        <v>0</v>
      </c>
      <c r="D17206">
        <v>0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</v>
      </c>
      <c r="C17209">
        <v>0</v>
      </c>
      <c r="D17209">
        <v>0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</v>
      </c>
      <c r="C17211">
        <v>0</v>
      </c>
      <c r="D17211">
        <v>0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</v>
      </c>
      <c r="C17212">
        <v>0</v>
      </c>
      <c r="D17212">
        <v>0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</v>
      </c>
      <c r="C17213">
        <v>0</v>
      </c>
      <c r="D17213">
        <v>0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</v>
      </c>
      <c r="C17215">
        <v>0</v>
      </c>
      <c r="D17215">
        <v>0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</v>
      </c>
      <c r="C17217">
        <v>0</v>
      </c>
      <c r="D17217">
        <v>0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</v>
      </c>
      <c r="C17263">
        <v>0</v>
      </c>
      <c r="D17263">
        <v>0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</v>
      </c>
      <c r="C17264">
        <v>0</v>
      </c>
      <c r="D17264">
        <v>0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</v>
      </c>
      <c r="C17265">
        <v>0</v>
      </c>
      <c r="D17265">
        <v>0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</v>
      </c>
      <c r="C17266">
        <v>0</v>
      </c>
      <c r="D17266">
        <v>0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</v>
      </c>
      <c r="C17267">
        <v>0</v>
      </c>
      <c r="D17267">
        <v>0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</v>
      </c>
      <c r="C17268">
        <v>0</v>
      </c>
      <c r="D17268">
        <v>0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</v>
      </c>
      <c r="C17269">
        <v>0</v>
      </c>
      <c r="D17269">
        <v>0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</v>
      </c>
      <c r="C17270">
        <v>0</v>
      </c>
      <c r="D17270">
        <v>0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</v>
      </c>
      <c r="C17271">
        <v>0</v>
      </c>
      <c r="D17271">
        <v>0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</v>
      </c>
      <c r="C17272">
        <v>0</v>
      </c>
      <c r="D17272">
        <v>0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</v>
      </c>
      <c r="C17273">
        <v>0</v>
      </c>
      <c r="D17273">
        <v>0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</v>
      </c>
      <c r="C17274">
        <v>0</v>
      </c>
      <c r="D17274">
        <v>0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</v>
      </c>
      <c r="C17275">
        <v>0</v>
      </c>
      <c r="D17275">
        <v>0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</v>
      </c>
      <c r="C17276">
        <v>0</v>
      </c>
      <c r="D17276">
        <v>0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</v>
      </c>
      <c r="C17277">
        <v>0</v>
      </c>
      <c r="D17277">
        <v>0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</v>
      </c>
      <c r="C17278">
        <v>0</v>
      </c>
      <c r="D17278">
        <v>0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</v>
      </c>
      <c r="C17279">
        <v>0</v>
      </c>
      <c r="D17279">
        <v>0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</v>
      </c>
      <c r="C17280">
        <v>0</v>
      </c>
      <c r="D17280">
        <v>0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</v>
      </c>
      <c r="C17281">
        <v>0</v>
      </c>
      <c r="D17281">
        <v>0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</v>
      </c>
      <c r="C17282">
        <v>0</v>
      </c>
      <c r="D17282">
        <v>0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</v>
      </c>
      <c r="C17283">
        <v>0</v>
      </c>
      <c r="D17283">
        <v>0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1.78</v>
      </c>
      <c r="C17287">
        <v>1.78</v>
      </c>
      <c r="D17287">
        <v>1.78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1.25</v>
      </c>
      <c r="C17288">
        <v>1.25</v>
      </c>
      <c r="D17288">
        <v>1.25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0.74</v>
      </c>
      <c r="C17289">
        <v>0.74</v>
      </c>
      <c r="D17289">
        <v>0.74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0.44</v>
      </c>
      <c r="C17290">
        <v>0.44</v>
      </c>
      <c r="D17290">
        <v>0.44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0.23</v>
      </c>
      <c r="C17291">
        <v>0.23</v>
      </c>
      <c r="D17291">
        <v>0.23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0.18</v>
      </c>
      <c r="C17292">
        <v>0.18</v>
      </c>
      <c r="D17292">
        <v>0.18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0.13</v>
      </c>
      <c r="C17293">
        <v>0.13</v>
      </c>
      <c r="D17293">
        <v>0.13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0.09</v>
      </c>
      <c r="C17294">
        <v>0.09</v>
      </c>
      <c r="D17294">
        <v>0.09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0.09</v>
      </c>
      <c r="C17295">
        <v>0.09</v>
      </c>
      <c r="D17295">
        <v>0.09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0.06</v>
      </c>
      <c r="C17296">
        <v>0.06</v>
      </c>
      <c r="D17296">
        <v>0.06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0.04</v>
      </c>
      <c r="C17297">
        <v>0.04</v>
      </c>
      <c r="D17297">
        <v>0.04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0.02</v>
      </c>
      <c r="C17298">
        <v>0.02</v>
      </c>
      <c r="D17298">
        <v>0.02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0.02</v>
      </c>
      <c r="C17299">
        <v>0.02</v>
      </c>
      <c r="D17299">
        <v>0.02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0.01</v>
      </c>
      <c r="C17300">
        <v>0.01</v>
      </c>
      <c r="D17300">
        <v>0.01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0.01</v>
      </c>
      <c r="C17301">
        <v>0.01</v>
      </c>
      <c r="D17301">
        <v>0.01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0.04</v>
      </c>
      <c r="C17319">
        <v>0.04</v>
      </c>
      <c r="D17319">
        <v>0.04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0.13</v>
      </c>
      <c r="C17320">
        <v>0.13</v>
      </c>
      <c r="D17320">
        <v>0.13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0.13</v>
      </c>
      <c r="C17321">
        <v>0.13</v>
      </c>
      <c r="D17321">
        <v>0.13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0.18</v>
      </c>
      <c r="C17322">
        <v>0.18</v>
      </c>
      <c r="D17322">
        <v>0.18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0.63</v>
      </c>
      <c r="C17323">
        <v>0.63</v>
      </c>
      <c r="D17323">
        <v>0.63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1.13</v>
      </c>
      <c r="C17324">
        <v>1.13</v>
      </c>
      <c r="D17324">
        <v>1.13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0.86</v>
      </c>
      <c r="C17325">
        <v>0.86</v>
      </c>
      <c r="D17325">
        <v>0.86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0.63</v>
      </c>
      <c r="C17326">
        <v>0.63</v>
      </c>
      <c r="D17326">
        <v>0.63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0.53</v>
      </c>
      <c r="C17327">
        <v>0.53</v>
      </c>
      <c r="D17327">
        <v>0.53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0.29</v>
      </c>
      <c r="C17328">
        <v>0.29</v>
      </c>
      <c r="D17328">
        <v>0.29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0.13</v>
      </c>
      <c r="C17329">
        <v>0.13</v>
      </c>
      <c r="D17329">
        <v>0.13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0.04</v>
      </c>
      <c r="C17330">
        <v>0.04</v>
      </c>
      <c r="D17330">
        <v>0.04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0.01</v>
      </c>
      <c r="C17341">
        <v>0.01</v>
      </c>
      <c r="D17341">
        <v>0.01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0.02</v>
      </c>
      <c r="C17342">
        <v>0.02</v>
      </c>
      <c r="D17342">
        <v>0.02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0.02</v>
      </c>
      <c r="C17343">
        <v>0.02</v>
      </c>
      <c r="D17343">
        <v>0.02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0.02</v>
      </c>
      <c r="C17344">
        <v>0.02</v>
      </c>
      <c r="D17344">
        <v>0.02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0.02</v>
      </c>
      <c r="C17345">
        <v>0.02</v>
      </c>
      <c r="D17345">
        <v>0.02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0.02</v>
      </c>
      <c r="C17346">
        <v>0.02</v>
      </c>
      <c r="D17346">
        <v>0.02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0.01</v>
      </c>
      <c r="C17347">
        <v>0.01</v>
      </c>
      <c r="D17347">
        <v>0.01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0.01</v>
      </c>
      <c r="C17348">
        <v>0.01</v>
      </c>
      <c r="D17348">
        <v>0.01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</v>
      </c>
      <c r="C17349">
        <v>0</v>
      </c>
      <c r="D17349">
        <v>0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</v>
      </c>
      <c r="C17350">
        <v>0</v>
      </c>
      <c r="D17350">
        <v>0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</v>
      </c>
      <c r="C17351">
        <v>0</v>
      </c>
      <c r="D17351">
        <v>0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</v>
      </c>
      <c r="C17352">
        <v>0</v>
      </c>
      <c r="D17352">
        <v>0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</v>
      </c>
      <c r="C17353">
        <v>0</v>
      </c>
      <c r="D17353">
        <v>0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</v>
      </c>
      <c r="C17354">
        <v>0</v>
      </c>
      <c r="D17354">
        <v>0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</v>
      </c>
      <c r="C17355">
        <v>0</v>
      </c>
      <c r="D17355">
        <v>0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</v>
      </c>
      <c r="C17356">
        <v>0</v>
      </c>
      <c r="D17356">
        <v>0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</v>
      </c>
      <c r="C17357">
        <v>0</v>
      </c>
      <c r="D17357">
        <v>0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0.36</v>
      </c>
      <c r="C17383">
        <v>0.36</v>
      </c>
      <c r="D17383">
        <v>0.36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0.63</v>
      </c>
      <c r="C17384">
        <v>0.63</v>
      </c>
      <c r="D17384">
        <v>0.63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0.44</v>
      </c>
      <c r="C17385">
        <v>0.44</v>
      </c>
      <c r="D17385">
        <v>0.44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0.36</v>
      </c>
      <c r="C17386">
        <v>0.36</v>
      </c>
      <c r="D17386">
        <v>0.36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0.23</v>
      </c>
      <c r="C17387">
        <v>0.23</v>
      </c>
      <c r="D17387">
        <v>0.23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0.18</v>
      </c>
      <c r="C17388">
        <v>0.18</v>
      </c>
      <c r="D17388">
        <v>0.18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0.09</v>
      </c>
      <c r="C17389">
        <v>0.09</v>
      </c>
      <c r="D17389">
        <v>0.09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0.06</v>
      </c>
      <c r="C17390">
        <v>0.06</v>
      </c>
      <c r="D17390">
        <v>0.06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0.04</v>
      </c>
      <c r="C17391">
        <v>0.04</v>
      </c>
      <c r="D17391">
        <v>0.04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0.01</v>
      </c>
      <c r="C17392">
        <v>0.01</v>
      </c>
      <c r="D17392">
        <v>0.01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0.01</v>
      </c>
      <c r="C17393">
        <v>0.01</v>
      </c>
      <c r="D17393">
        <v>0.01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</v>
      </c>
      <c r="C17394">
        <v>0</v>
      </c>
      <c r="D17394">
        <v>0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</v>
      </c>
      <c r="C17395">
        <v>0</v>
      </c>
      <c r="D17395">
        <v>0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0.18</v>
      </c>
      <c r="C17396">
        <v>0.18</v>
      </c>
      <c r="D17396">
        <v>0.18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0.18</v>
      </c>
      <c r="C17397">
        <v>0.18</v>
      </c>
      <c r="D17397">
        <v>0.18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0.06</v>
      </c>
      <c r="C17398">
        <v>0.06</v>
      </c>
      <c r="D17398">
        <v>0.06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0.04</v>
      </c>
      <c r="C17399">
        <v>0.04</v>
      </c>
      <c r="D17399">
        <v>0.04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0.09</v>
      </c>
      <c r="C17400">
        <v>0.09</v>
      </c>
      <c r="D17400">
        <v>0.09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0.06</v>
      </c>
      <c r="C17401">
        <v>0.06</v>
      </c>
      <c r="D17401">
        <v>0.06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0.04</v>
      </c>
      <c r="C17402">
        <v>0.04</v>
      </c>
      <c r="D17402">
        <v>0.04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0.04</v>
      </c>
      <c r="C17403">
        <v>0.04</v>
      </c>
      <c r="D17403">
        <v>0.04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0.04</v>
      </c>
      <c r="C17404">
        <v>0.04</v>
      </c>
      <c r="D17404">
        <v>0.04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0.01</v>
      </c>
      <c r="C17405">
        <v>0.01</v>
      </c>
      <c r="D17405">
        <v>0.01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0.01</v>
      </c>
      <c r="C17406">
        <v>0.01</v>
      </c>
      <c r="D17406">
        <v>0.01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0.01</v>
      </c>
      <c r="C17407">
        <v>0.01</v>
      </c>
      <c r="D17407">
        <v>0.01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</v>
      </c>
      <c r="C17408">
        <v>0</v>
      </c>
      <c r="D17408">
        <v>0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0.01</v>
      </c>
      <c r="C17409">
        <v>0.01</v>
      </c>
      <c r="D17409">
        <v>0.01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0.01</v>
      </c>
      <c r="C17410">
        <v>0.01</v>
      </c>
      <c r="D17410">
        <v>0.01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</v>
      </c>
      <c r="C17411">
        <v>0</v>
      </c>
      <c r="D17411">
        <v>0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</v>
      </c>
      <c r="C17412">
        <v>0</v>
      </c>
      <c r="D17412">
        <v>0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</v>
      </c>
      <c r="C17413">
        <v>0</v>
      </c>
      <c r="D17413">
        <v>0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</v>
      </c>
      <c r="C17414">
        <v>0</v>
      </c>
      <c r="D17414">
        <v>0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</v>
      </c>
      <c r="C17415">
        <v>0</v>
      </c>
      <c r="D17415">
        <v>0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</v>
      </c>
      <c r="C17416">
        <v>0</v>
      </c>
      <c r="D17416">
        <v>0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</v>
      </c>
      <c r="C17417">
        <v>0</v>
      </c>
      <c r="D17417">
        <v>0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</v>
      </c>
      <c r="C17418">
        <v>0</v>
      </c>
      <c r="D17418">
        <v>0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</v>
      </c>
      <c r="C17424">
        <v>0</v>
      </c>
      <c r="D17424">
        <v>0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</v>
      </c>
      <c r="C17426">
        <v>0</v>
      </c>
      <c r="D17426">
        <v>0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</v>
      </c>
      <c r="C17429">
        <v>0</v>
      </c>
      <c r="D17429">
        <v>0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</v>
      </c>
      <c r="C17431">
        <v>0</v>
      </c>
      <c r="D17431">
        <v>0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</v>
      </c>
      <c r="C17432">
        <v>0</v>
      </c>
      <c r="D17432">
        <v>0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</v>
      </c>
      <c r="C17434">
        <v>0</v>
      </c>
      <c r="D17434">
        <v>0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</v>
      </c>
      <c r="C17436">
        <v>0</v>
      </c>
      <c r="D17436">
        <v>0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</v>
      </c>
      <c r="C17438">
        <v>0</v>
      </c>
      <c r="D17438">
        <v>0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</v>
      </c>
      <c r="C17439">
        <v>0</v>
      </c>
      <c r="D17439">
        <v>0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</v>
      </c>
      <c r="C17441">
        <v>0</v>
      </c>
      <c r="D17441">
        <v>0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</v>
      </c>
      <c r="C17442">
        <v>0</v>
      </c>
      <c r="D17442">
        <v>0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</v>
      </c>
      <c r="C17443">
        <v>0</v>
      </c>
      <c r="D17443">
        <v>0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</v>
      </c>
      <c r="C17444">
        <v>0</v>
      </c>
      <c r="D17444">
        <v>0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</v>
      </c>
      <c r="C17445">
        <v>0</v>
      </c>
      <c r="D17445">
        <v>0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</v>
      </c>
      <c r="C17447">
        <v>0</v>
      </c>
      <c r="D17447">
        <v>0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</v>
      </c>
      <c r="C17449">
        <v>0</v>
      </c>
      <c r="D17449">
        <v>0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</v>
      </c>
      <c r="C17450">
        <v>0</v>
      </c>
      <c r="D17450">
        <v>0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</v>
      </c>
      <c r="C17451">
        <v>0</v>
      </c>
      <c r="D17451">
        <v>0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</v>
      </c>
      <c r="C17452">
        <v>0</v>
      </c>
      <c r="D17452">
        <v>0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</v>
      </c>
      <c r="C17453">
        <v>0</v>
      </c>
      <c r="D17453">
        <v>0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</v>
      </c>
      <c r="C17454">
        <v>0</v>
      </c>
      <c r="D17454">
        <v>0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0.02</v>
      </c>
      <c r="C17455">
        <v>0.02</v>
      </c>
      <c r="D17455">
        <v>0.02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0.04</v>
      </c>
      <c r="C17456">
        <v>0.04</v>
      </c>
      <c r="D17456">
        <v>0.04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0.02</v>
      </c>
      <c r="C17457">
        <v>0.02</v>
      </c>
      <c r="D17457">
        <v>0.02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0.02</v>
      </c>
      <c r="C17458">
        <v>0.02</v>
      </c>
      <c r="D17458">
        <v>0.02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</v>
      </c>
      <c r="C17459">
        <v>0</v>
      </c>
      <c r="D17459">
        <v>0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</v>
      </c>
      <c r="C17460">
        <v>0</v>
      </c>
      <c r="D17460">
        <v>0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</v>
      </c>
      <c r="C17461">
        <v>0</v>
      </c>
      <c r="D17461">
        <v>0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</v>
      </c>
      <c r="C17462">
        <v>0</v>
      </c>
      <c r="D17462">
        <v>0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0.53</v>
      </c>
      <c r="C17465">
        <v>0.53</v>
      </c>
      <c r="D17465">
        <v>0.53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0.86</v>
      </c>
      <c r="C17466">
        <v>0.86</v>
      </c>
      <c r="D17466">
        <v>0.86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0.53</v>
      </c>
      <c r="C17467">
        <v>0.53</v>
      </c>
      <c r="D17467">
        <v>0.53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1.25</v>
      </c>
      <c r="C17468">
        <v>1.25</v>
      </c>
      <c r="D17468">
        <v>1.25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4.5</v>
      </c>
      <c r="C17469">
        <v>4.5</v>
      </c>
      <c r="D17469">
        <v>4.5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2.19</v>
      </c>
      <c r="C17470">
        <v>2.19</v>
      </c>
      <c r="D17470">
        <v>2.19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0.99</v>
      </c>
      <c r="C17471">
        <v>0.99</v>
      </c>
      <c r="D17471">
        <v>0.99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0.53</v>
      </c>
      <c r="C17472">
        <v>0.53</v>
      </c>
      <c r="D17472">
        <v>0.53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0.29</v>
      </c>
      <c r="C17473">
        <v>0.29</v>
      </c>
      <c r="D17473">
        <v>0.29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0.23</v>
      </c>
      <c r="C17474">
        <v>0.23</v>
      </c>
      <c r="D17474">
        <v>0.23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0.18</v>
      </c>
      <c r="C17475">
        <v>0.18</v>
      </c>
      <c r="D17475">
        <v>0.18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0.13</v>
      </c>
      <c r="C17476">
        <v>0.13</v>
      </c>
      <c r="D17476">
        <v>0.13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0.13</v>
      </c>
      <c r="C17477">
        <v>0.13</v>
      </c>
      <c r="D17477">
        <v>0.13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0.09</v>
      </c>
      <c r="C17478">
        <v>0.09</v>
      </c>
      <c r="D17478">
        <v>0.09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0.13</v>
      </c>
      <c r="C17479">
        <v>0.13</v>
      </c>
      <c r="D17479">
        <v>0.13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0.09</v>
      </c>
      <c r="C17480">
        <v>0.09</v>
      </c>
      <c r="D17480">
        <v>0.09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0.06</v>
      </c>
      <c r="C17481">
        <v>0.06</v>
      </c>
      <c r="D17481">
        <v>0.06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0.04</v>
      </c>
      <c r="C17482">
        <v>0.04</v>
      </c>
      <c r="D17482">
        <v>0.04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0.02</v>
      </c>
      <c r="C17483">
        <v>0.02</v>
      </c>
      <c r="D17483">
        <v>0.02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0.04</v>
      </c>
      <c r="C17484">
        <v>0.04</v>
      </c>
      <c r="D17484">
        <v>0.04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0.02</v>
      </c>
      <c r="C17485">
        <v>0.02</v>
      </c>
      <c r="D17485">
        <v>0.02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0.01</v>
      </c>
      <c r="C17486">
        <v>0.01</v>
      </c>
      <c r="D17486">
        <v>0.01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0.03</v>
      </c>
      <c r="I5">
        <v>0.04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>
        <v>0.32</v>
      </c>
      <c r="W5">
        <v>0.01</v>
      </c>
      <c r="X5">
        <v>2.25</v>
      </c>
      <c r="Y5">
        <v>0</v>
      </c>
      <c r="Z5">
        <v>0</v>
      </c>
      <c r="AA5">
        <v>0</v>
      </c>
      <c r="AC5">
        <v>0</v>
      </c>
      <c r="AD5">
        <v>0</v>
      </c>
      <c r="AE5">
        <v>0</v>
      </c>
      <c r="AF5">
        <v>0.87</v>
      </c>
      <c r="AG5">
        <v>1.99</v>
      </c>
      <c r="AH5">
        <v>0.38</v>
      </c>
      <c r="AI5">
        <v>1.09</v>
      </c>
      <c r="AJ5">
        <v>2.29</v>
      </c>
      <c r="AK5">
        <v>6.13</v>
      </c>
      <c r="AL5">
        <v>5.03</v>
      </c>
      <c r="AM5">
        <v>7.8</v>
      </c>
      <c r="AN5">
        <v>5.02</v>
      </c>
      <c r="AO5">
        <v>3.8</v>
      </c>
      <c r="AP5">
        <v>0.01</v>
      </c>
      <c r="AQ5">
        <v>17.47</v>
      </c>
      <c r="AR5">
        <v>3.53</v>
      </c>
      <c r="AS5">
        <v>6.29</v>
      </c>
      <c r="AT5">
        <v>3.99</v>
      </c>
      <c r="AU5">
        <v>6.47</v>
      </c>
      <c r="AV5">
        <v>3.56</v>
      </c>
      <c r="AW5">
        <v>6.73</v>
      </c>
      <c r="AX5">
        <v>9.38</v>
      </c>
      <c r="AY5">
        <v>6.04</v>
      </c>
      <c r="AZ5">
        <v>10.46</v>
      </c>
      <c r="BA5">
        <v>6.27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0.11</v>
      </c>
      <c r="BI5">
        <v>1.77</v>
      </c>
      <c r="BJ5">
        <v>4.75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>
        <v>0</v>
      </c>
      <c r="W6">
        <v>0</v>
      </c>
      <c r="X6">
        <v>0.54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0.35</v>
      </c>
      <c r="AL6">
        <v>0.07</v>
      </c>
      <c r="AM6">
        <v>0.14</v>
      </c>
      <c r="AN6">
        <v>0.24</v>
      </c>
      <c r="AO6">
        <v>0.22</v>
      </c>
      <c r="AP6">
        <v>0</v>
      </c>
      <c r="AQ6">
        <v>1.92</v>
      </c>
      <c r="AR6">
        <v>0.47</v>
      </c>
      <c r="AS6">
        <v>0.42</v>
      </c>
      <c r="AT6">
        <v>0.43</v>
      </c>
      <c r="AU6">
        <v>0.46</v>
      </c>
      <c r="AV6">
        <v>0.18</v>
      </c>
      <c r="AW6">
        <v>0.4</v>
      </c>
      <c r="AX6">
        <v>0.33</v>
      </c>
      <c r="AY6">
        <v>0.27</v>
      </c>
      <c r="AZ6">
        <v>0.68</v>
      </c>
      <c r="BA6">
        <v>0.24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2.03</v>
      </c>
      <c r="BI6">
        <v>0</v>
      </c>
      <c r="BJ6">
        <v>0.34</v>
      </c>
    </row>
    <row r="7" spans="1:6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0.02</v>
      </c>
      <c r="J7">
        <v>0.83</v>
      </c>
      <c r="K7">
        <v>0</v>
      </c>
      <c r="L7">
        <v>0.33</v>
      </c>
      <c r="M7">
        <v>0.04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>
        <v>0</v>
      </c>
      <c r="W7">
        <v>0</v>
      </c>
      <c r="X7">
        <v>0.04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0.06</v>
      </c>
      <c r="AL7">
        <v>0.09</v>
      </c>
      <c r="AM7">
        <v>0</v>
      </c>
      <c r="AN7">
        <v>0</v>
      </c>
      <c r="AO7">
        <v>0</v>
      </c>
      <c r="AP7">
        <v>0</v>
      </c>
      <c r="AQ7">
        <v>18.5</v>
      </c>
      <c r="AR7">
        <v>0</v>
      </c>
      <c r="AS7">
        <v>0.04</v>
      </c>
      <c r="AT7">
        <v>0</v>
      </c>
      <c r="AU7">
        <v>0</v>
      </c>
      <c r="AV7">
        <v>0</v>
      </c>
      <c r="AW7">
        <v>0.13</v>
      </c>
      <c r="AX7">
        <v>0.18</v>
      </c>
      <c r="AY7">
        <v>0</v>
      </c>
      <c r="AZ7">
        <v>0</v>
      </c>
      <c r="BA7">
        <v>3.23</v>
      </c>
      <c r="BB7">
        <v>0</v>
      </c>
      <c r="BC7">
        <v>0</v>
      </c>
      <c r="BD7">
        <v>8.85</v>
      </c>
      <c r="BE7">
        <v>0</v>
      </c>
      <c r="BF7">
        <v>7.99</v>
      </c>
      <c r="BG7">
        <v>0</v>
      </c>
      <c r="BH7">
        <v>1.84</v>
      </c>
      <c r="BI7">
        <v>0</v>
      </c>
      <c r="BJ7">
        <v>0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13.75</v>
      </c>
      <c r="G8">
        <v>0.2</v>
      </c>
      <c r="I8">
        <v>25.2</v>
      </c>
      <c r="J8">
        <v>7</v>
      </c>
      <c r="L8">
        <v>14.45</v>
      </c>
      <c r="M8">
        <v>4.87</v>
      </c>
      <c r="N8">
        <v>0</v>
      </c>
      <c r="O8">
        <v>0</v>
      </c>
      <c r="P8">
        <v>0</v>
      </c>
      <c r="Q8">
        <v>0</v>
      </c>
      <c r="R8">
        <v>0.47</v>
      </c>
      <c r="S8">
        <v>0</v>
      </c>
      <c r="T8">
        <v>0.88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0.01</v>
      </c>
      <c r="AI8">
        <v>0.98</v>
      </c>
      <c r="AJ8">
        <v>1.65</v>
      </c>
      <c r="AK8">
        <v>7.18</v>
      </c>
      <c r="AL8">
        <v>11.85</v>
      </c>
      <c r="AM8">
        <v>0</v>
      </c>
      <c r="AN8">
        <v>0</v>
      </c>
      <c r="AO8">
        <v>2.63</v>
      </c>
      <c r="AP8">
        <v>0</v>
      </c>
      <c r="AQ8">
        <v>50.09</v>
      </c>
      <c r="AR8">
        <v>6.9</v>
      </c>
      <c r="AS8">
        <v>10.29</v>
      </c>
      <c r="AT8">
        <v>7.37</v>
      </c>
      <c r="AU8">
        <v>8.63</v>
      </c>
      <c r="AV8">
        <v>7.68</v>
      </c>
      <c r="AW8">
        <v>11.71</v>
      </c>
      <c r="AX8">
        <v>16.59</v>
      </c>
      <c r="AY8">
        <v>0</v>
      </c>
      <c r="AZ8">
        <v>0</v>
      </c>
      <c r="BA8">
        <v>15.78</v>
      </c>
      <c r="BB8">
        <v>0</v>
      </c>
      <c r="BC8">
        <v>0</v>
      </c>
      <c r="BD8">
        <v>16.07</v>
      </c>
      <c r="BE8">
        <v>1.66</v>
      </c>
      <c r="BF8">
        <v>24.51</v>
      </c>
      <c r="BG8">
        <v>5.26</v>
      </c>
      <c r="BH8">
        <v>9.83</v>
      </c>
      <c r="BI8">
        <v>1.1</v>
      </c>
      <c r="BJ8">
        <v>4.68</v>
      </c>
    </row>
    <row r="9" spans="1:62">
      <c r="A9" s="1">
        <v>4</v>
      </c>
      <c r="B9">
        <v>0</v>
      </c>
      <c r="C9">
        <v>4.7</v>
      </c>
      <c r="D9">
        <v>0</v>
      </c>
      <c r="E9">
        <v>7.17</v>
      </c>
      <c r="F9">
        <v>21.14</v>
      </c>
      <c r="G9">
        <v>0.03</v>
      </c>
      <c r="I9">
        <v>4.22</v>
      </c>
      <c r="J9">
        <v>17.24</v>
      </c>
      <c r="L9">
        <v>21.26</v>
      </c>
      <c r="M9">
        <v>4.21</v>
      </c>
      <c r="N9">
        <v>0</v>
      </c>
      <c r="O9">
        <v>0</v>
      </c>
      <c r="P9">
        <v>0</v>
      </c>
      <c r="Q9">
        <v>0</v>
      </c>
      <c r="R9">
        <v>1</v>
      </c>
      <c r="S9">
        <v>0.02</v>
      </c>
      <c r="T9">
        <v>1.17</v>
      </c>
      <c r="V9">
        <v>0.03</v>
      </c>
      <c r="W9">
        <v>0</v>
      </c>
      <c r="X9">
        <v>0</v>
      </c>
      <c r="Y9">
        <v>0</v>
      </c>
      <c r="Z9">
        <v>0</v>
      </c>
      <c r="AA9">
        <v>0</v>
      </c>
      <c r="AC9">
        <v>0.01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1.42</v>
      </c>
      <c r="AL9">
        <v>1.45</v>
      </c>
      <c r="AM9">
        <v>4.85</v>
      </c>
      <c r="AN9">
        <v>0</v>
      </c>
      <c r="AO9">
        <v>0.28</v>
      </c>
      <c r="AP9">
        <v>0</v>
      </c>
      <c r="AQ9">
        <v>9.15</v>
      </c>
      <c r="AR9">
        <v>7.7</v>
      </c>
      <c r="AS9">
        <v>1.89</v>
      </c>
      <c r="AT9">
        <v>2.93</v>
      </c>
      <c r="AU9">
        <v>2.01</v>
      </c>
      <c r="AV9">
        <v>1.79</v>
      </c>
      <c r="AW9">
        <v>2.82</v>
      </c>
      <c r="AX9">
        <v>3.81</v>
      </c>
      <c r="AY9">
        <v>0</v>
      </c>
      <c r="AZ9">
        <v>0</v>
      </c>
      <c r="BA9">
        <v>0.97</v>
      </c>
      <c r="BB9">
        <v>0</v>
      </c>
      <c r="BC9">
        <v>0</v>
      </c>
      <c r="BD9">
        <v>1.99</v>
      </c>
      <c r="BE9">
        <v>0.27</v>
      </c>
      <c r="BF9">
        <v>4.21</v>
      </c>
      <c r="BG9">
        <v>36.59</v>
      </c>
      <c r="BH9">
        <v>0.29</v>
      </c>
      <c r="BI9">
        <v>0.06</v>
      </c>
      <c r="BJ9">
        <v>0.05</v>
      </c>
    </row>
    <row r="10" spans="1:62">
      <c r="A10" s="1">
        <v>5</v>
      </c>
      <c r="B10">
        <v>0.76</v>
      </c>
      <c r="C10">
        <v>4.59</v>
      </c>
      <c r="D10">
        <v>0.22</v>
      </c>
      <c r="E10">
        <v>3.77</v>
      </c>
      <c r="F10">
        <v>3.56</v>
      </c>
      <c r="G10">
        <v>0.83</v>
      </c>
      <c r="I10">
        <v>1.39</v>
      </c>
      <c r="J10">
        <v>3.4</v>
      </c>
      <c r="L10">
        <v>3.71</v>
      </c>
      <c r="M10">
        <v>0</v>
      </c>
      <c r="N10">
        <v>0</v>
      </c>
      <c r="O10">
        <v>0.07</v>
      </c>
      <c r="P10">
        <v>0</v>
      </c>
      <c r="Q10">
        <v>0.05</v>
      </c>
      <c r="R10">
        <v>2.39</v>
      </c>
      <c r="S10">
        <v>0</v>
      </c>
      <c r="T10">
        <v>0</v>
      </c>
      <c r="V10">
        <v>0</v>
      </c>
      <c r="W10">
        <v>0</v>
      </c>
      <c r="X10">
        <v>0.21</v>
      </c>
      <c r="Y10">
        <v>0.03</v>
      </c>
      <c r="Z10">
        <v>0</v>
      </c>
      <c r="AA10">
        <v>0.42</v>
      </c>
      <c r="AC10">
        <v>0.14</v>
      </c>
      <c r="AD10">
        <v>0</v>
      </c>
      <c r="AE10">
        <v>0</v>
      </c>
      <c r="AF10">
        <v>0.06</v>
      </c>
      <c r="AG10">
        <v>0.08</v>
      </c>
      <c r="AH10">
        <v>0</v>
      </c>
      <c r="AI10">
        <v>0.03</v>
      </c>
      <c r="AJ10">
        <v>0.55</v>
      </c>
      <c r="AK10">
        <v>1.92</v>
      </c>
      <c r="AL10">
        <v>2.5</v>
      </c>
      <c r="AM10">
        <v>24.6</v>
      </c>
      <c r="AN10">
        <v>1.01</v>
      </c>
      <c r="AO10">
        <v>3.27</v>
      </c>
      <c r="AP10">
        <v>0</v>
      </c>
      <c r="AQ10">
        <v>5.43</v>
      </c>
      <c r="AR10">
        <v>5.18</v>
      </c>
      <c r="AS10">
        <v>2.49</v>
      </c>
      <c r="AT10">
        <v>3.2</v>
      </c>
      <c r="AU10">
        <v>2.34</v>
      </c>
      <c r="AV10">
        <v>2.74</v>
      </c>
      <c r="AW10">
        <v>1.77</v>
      </c>
      <c r="AX10">
        <v>4.04</v>
      </c>
      <c r="AY10">
        <v>0.22</v>
      </c>
      <c r="AZ10">
        <v>2.3</v>
      </c>
      <c r="BA10">
        <v>1.06</v>
      </c>
      <c r="BB10">
        <v>0.26</v>
      </c>
      <c r="BC10">
        <v>0.13</v>
      </c>
      <c r="BD10">
        <v>0.1</v>
      </c>
      <c r="BE10">
        <v>0</v>
      </c>
      <c r="BF10">
        <v>0.56</v>
      </c>
      <c r="BG10">
        <v>0</v>
      </c>
      <c r="BH10">
        <v>0</v>
      </c>
      <c r="BI10">
        <v>0</v>
      </c>
      <c r="BJ10">
        <v>0.12</v>
      </c>
    </row>
    <row r="11" spans="1:62">
      <c r="A11" s="1">
        <v>6</v>
      </c>
      <c r="B11">
        <v>1.16</v>
      </c>
      <c r="C11">
        <v>0.03</v>
      </c>
      <c r="D11">
        <v>0.01</v>
      </c>
      <c r="E11">
        <v>0</v>
      </c>
      <c r="F11">
        <v>0.03</v>
      </c>
      <c r="G11">
        <v>0.08</v>
      </c>
      <c r="I11">
        <v>58.32</v>
      </c>
      <c r="J11">
        <v>0</v>
      </c>
      <c r="M11">
        <v>0</v>
      </c>
      <c r="N11">
        <v>0</v>
      </c>
      <c r="O11">
        <v>0</v>
      </c>
      <c r="P11">
        <v>0</v>
      </c>
      <c r="Q11">
        <v>0.1</v>
      </c>
      <c r="R11">
        <v>0.96</v>
      </c>
      <c r="S11">
        <v>0</v>
      </c>
      <c r="T11">
        <v>0</v>
      </c>
      <c r="V11">
        <v>4.9</v>
      </c>
      <c r="W11">
        <v>0</v>
      </c>
      <c r="X11">
        <v>1.31</v>
      </c>
      <c r="Y11">
        <v>0</v>
      </c>
      <c r="Z11">
        <v>0</v>
      </c>
      <c r="AA11">
        <v>0.8</v>
      </c>
      <c r="AC11">
        <v>0</v>
      </c>
      <c r="AD11">
        <v>0</v>
      </c>
      <c r="AE11">
        <v>0.02</v>
      </c>
      <c r="AF11">
        <v>0</v>
      </c>
      <c r="AG11">
        <v>0</v>
      </c>
      <c r="AH11">
        <v>0</v>
      </c>
      <c r="AI11">
        <v>0</v>
      </c>
      <c r="AJ11">
        <v>0.4</v>
      </c>
      <c r="AK11">
        <v>0.04</v>
      </c>
      <c r="AL11">
        <v>3.31</v>
      </c>
      <c r="AM11">
        <v>16.81</v>
      </c>
      <c r="AN11">
        <v>0.07</v>
      </c>
      <c r="AO11">
        <v>2.05</v>
      </c>
      <c r="AP11">
        <v>0</v>
      </c>
      <c r="AQ11">
        <v>10.8</v>
      </c>
      <c r="AR11">
        <v>0.28</v>
      </c>
      <c r="AS11">
        <v>3.22</v>
      </c>
      <c r="AT11">
        <v>0.01</v>
      </c>
      <c r="AU11">
        <v>0.05</v>
      </c>
      <c r="AV11">
        <v>0.01</v>
      </c>
      <c r="AW11">
        <v>0.01</v>
      </c>
      <c r="AX11">
        <v>4.03</v>
      </c>
      <c r="AY11">
        <v>0</v>
      </c>
      <c r="AZ11">
        <v>3.15</v>
      </c>
      <c r="BA11">
        <v>0</v>
      </c>
      <c r="BB11">
        <v>0.07</v>
      </c>
      <c r="BC11">
        <v>0.05</v>
      </c>
      <c r="BD11">
        <v>0</v>
      </c>
      <c r="BE11">
        <v>1.19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s="1">
        <v>7</v>
      </c>
      <c r="B12">
        <v>0.06</v>
      </c>
      <c r="C12">
        <v>0</v>
      </c>
      <c r="D12">
        <v>1.12</v>
      </c>
      <c r="E12">
        <v>0</v>
      </c>
      <c r="F12">
        <v>0</v>
      </c>
      <c r="I12">
        <v>115.88</v>
      </c>
      <c r="J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0.02</v>
      </c>
      <c r="W12">
        <v>0</v>
      </c>
      <c r="X12">
        <v>0</v>
      </c>
      <c r="Y12">
        <v>0</v>
      </c>
      <c r="Z12">
        <v>0</v>
      </c>
      <c r="AA12">
        <v>0.11</v>
      </c>
      <c r="AC12">
        <v>0</v>
      </c>
      <c r="AD12">
        <v>0</v>
      </c>
      <c r="AE12">
        <v>0</v>
      </c>
      <c r="AF12">
        <v>1.05</v>
      </c>
      <c r="AG12">
        <v>0</v>
      </c>
      <c r="AH12">
        <v>0</v>
      </c>
      <c r="AI12">
        <v>0.04</v>
      </c>
      <c r="AJ12">
        <v>0</v>
      </c>
      <c r="AK12">
        <v>2.32</v>
      </c>
      <c r="AL12">
        <v>0</v>
      </c>
      <c r="AM12">
        <v>3.79</v>
      </c>
      <c r="AN12">
        <v>0</v>
      </c>
      <c r="AO12">
        <v>0.04</v>
      </c>
      <c r="AP12">
        <v>0</v>
      </c>
      <c r="AQ12">
        <v>1.04</v>
      </c>
      <c r="AR12">
        <v>0</v>
      </c>
      <c r="AS12">
        <v>0.15</v>
      </c>
      <c r="AT12">
        <v>0</v>
      </c>
      <c r="AU12">
        <v>0</v>
      </c>
      <c r="AV12">
        <v>0</v>
      </c>
      <c r="AW12">
        <v>0.55</v>
      </c>
      <c r="AX12">
        <v>0.21</v>
      </c>
      <c r="AY12">
        <v>0.01</v>
      </c>
      <c r="AZ12">
        <v>0.05</v>
      </c>
      <c r="BA12">
        <v>0.01</v>
      </c>
      <c r="BB12">
        <v>0</v>
      </c>
      <c r="BC12">
        <v>0</v>
      </c>
      <c r="BD12">
        <v>0.13</v>
      </c>
      <c r="BE12">
        <v>0</v>
      </c>
      <c r="BF12">
        <v>0.11</v>
      </c>
      <c r="BG12">
        <v>0</v>
      </c>
      <c r="BH12">
        <v>0</v>
      </c>
      <c r="BI12">
        <v>0</v>
      </c>
      <c r="BJ12">
        <v>0</v>
      </c>
    </row>
    <row r="13" spans="1:62">
      <c r="A13" s="1">
        <v>8</v>
      </c>
      <c r="B13">
        <v>0</v>
      </c>
      <c r="C13">
        <v>0</v>
      </c>
      <c r="D13">
        <v>0.94</v>
      </c>
      <c r="E13">
        <v>0</v>
      </c>
      <c r="F13">
        <v>0</v>
      </c>
      <c r="I13">
        <v>119.53</v>
      </c>
      <c r="J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V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0.04</v>
      </c>
      <c r="AG13">
        <v>0</v>
      </c>
      <c r="AH13">
        <v>0</v>
      </c>
      <c r="AI13">
        <v>0.02</v>
      </c>
      <c r="AJ13">
        <v>0</v>
      </c>
      <c r="AK13">
        <v>1.39</v>
      </c>
      <c r="AL13">
        <v>0</v>
      </c>
      <c r="AM13">
        <v>1.83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0.3</v>
      </c>
      <c r="AU13">
        <v>4.23</v>
      </c>
      <c r="AV13">
        <v>0</v>
      </c>
      <c r="AW13">
        <v>1.43</v>
      </c>
      <c r="AX13">
        <v>0</v>
      </c>
      <c r="AY13">
        <v>0.58</v>
      </c>
      <c r="AZ13">
        <v>0</v>
      </c>
      <c r="BA13">
        <v>0.38</v>
      </c>
      <c r="BB13">
        <v>0</v>
      </c>
      <c r="BC13">
        <v>0</v>
      </c>
      <c r="BD13">
        <v>0.61</v>
      </c>
      <c r="BE13">
        <v>0</v>
      </c>
      <c r="BF13">
        <v>0.89</v>
      </c>
      <c r="BG13">
        <v>0</v>
      </c>
      <c r="BH13">
        <v>0</v>
      </c>
      <c r="BI13">
        <v>0</v>
      </c>
      <c r="BJ13">
        <v>2.29</v>
      </c>
    </row>
    <row r="14" spans="1:62">
      <c r="A14" s="1">
        <v>9</v>
      </c>
      <c r="B14">
        <v>0</v>
      </c>
      <c r="C14">
        <v>0</v>
      </c>
      <c r="D14">
        <v>0.01</v>
      </c>
      <c r="E14">
        <v>0</v>
      </c>
      <c r="F14">
        <v>0</v>
      </c>
      <c r="I14">
        <v>126.27</v>
      </c>
      <c r="J14">
        <v>0</v>
      </c>
      <c r="K14">
        <v>0.05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V14">
        <v>0</v>
      </c>
      <c r="X14">
        <v>0</v>
      </c>
      <c r="Y14">
        <v>0</v>
      </c>
      <c r="Z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1.25</v>
      </c>
      <c r="AI14">
        <v>0</v>
      </c>
      <c r="AJ14">
        <v>0</v>
      </c>
      <c r="AK14">
        <v>0.07</v>
      </c>
      <c r="AL14">
        <v>0</v>
      </c>
      <c r="AM14">
        <v>0</v>
      </c>
      <c r="AN14">
        <v>0</v>
      </c>
      <c r="AO14">
        <v>3.1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</v>
      </c>
      <c r="AV14">
        <v>38.32</v>
      </c>
      <c r="AW14">
        <v>11.9</v>
      </c>
      <c r="AX14">
        <v>0</v>
      </c>
      <c r="AY14">
        <v>0.06</v>
      </c>
      <c r="AZ14">
        <v>0</v>
      </c>
      <c r="BA14">
        <v>0.94</v>
      </c>
      <c r="BB14">
        <v>0</v>
      </c>
      <c r="BC14">
        <v>1.36</v>
      </c>
      <c r="BD14">
        <v>0</v>
      </c>
      <c r="BE14">
        <v>0</v>
      </c>
      <c r="BF14">
        <v>0.01</v>
      </c>
      <c r="BG14">
        <v>0</v>
      </c>
      <c r="BH14">
        <v>0</v>
      </c>
      <c r="BI14">
        <v>0</v>
      </c>
      <c r="BJ14">
        <v>0.73</v>
      </c>
    </row>
    <row r="15" spans="1:62">
      <c r="A15" s="1">
        <v>10</v>
      </c>
      <c r="B15">
        <v>0</v>
      </c>
      <c r="C15">
        <v>0</v>
      </c>
      <c r="D15">
        <v>1.09</v>
      </c>
      <c r="E15">
        <v>0</v>
      </c>
      <c r="F15">
        <v>0</v>
      </c>
      <c r="H15">
        <v>0.1</v>
      </c>
      <c r="I15">
        <v>134.35</v>
      </c>
      <c r="J15">
        <v>0</v>
      </c>
      <c r="K15">
        <v>0</v>
      </c>
      <c r="M15">
        <v>0</v>
      </c>
      <c r="N15">
        <v>0</v>
      </c>
      <c r="O15">
        <v>0</v>
      </c>
      <c r="P15">
        <v>0</v>
      </c>
      <c r="R15">
        <v>0</v>
      </c>
      <c r="S15">
        <v>0</v>
      </c>
      <c r="T15">
        <v>0</v>
      </c>
      <c r="V15">
        <v>0</v>
      </c>
      <c r="X15">
        <v>0</v>
      </c>
      <c r="Y15">
        <v>0</v>
      </c>
      <c r="Z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1.94</v>
      </c>
      <c r="AL15">
        <v>0</v>
      </c>
      <c r="AM15">
        <v>0</v>
      </c>
      <c r="AN15">
        <v>0</v>
      </c>
      <c r="AO15">
        <v>1.54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4.98</v>
      </c>
      <c r="AV15">
        <v>40.01</v>
      </c>
      <c r="AW15">
        <v>3.23</v>
      </c>
      <c r="AX15">
        <v>0</v>
      </c>
      <c r="AY15">
        <v>0</v>
      </c>
      <c r="AZ15">
        <v>0</v>
      </c>
      <c r="BA15">
        <v>0.02</v>
      </c>
      <c r="BB15">
        <v>0</v>
      </c>
      <c r="BC15">
        <v>0.07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0.17</v>
      </c>
    </row>
    <row r="16" spans="1:62">
      <c r="A16" s="1">
        <v>11</v>
      </c>
      <c r="B16">
        <v>0.02</v>
      </c>
      <c r="C16">
        <v>0</v>
      </c>
      <c r="D16">
        <v>0.12</v>
      </c>
      <c r="E16">
        <v>0</v>
      </c>
      <c r="F16">
        <v>0.27</v>
      </c>
      <c r="H16">
        <v>0</v>
      </c>
      <c r="I16">
        <v>98.58</v>
      </c>
      <c r="J16">
        <v>0</v>
      </c>
      <c r="K16">
        <v>0</v>
      </c>
      <c r="M16">
        <v>0</v>
      </c>
      <c r="N16">
        <v>0</v>
      </c>
      <c r="O16">
        <v>0</v>
      </c>
      <c r="P16">
        <v>0</v>
      </c>
      <c r="R16">
        <v>0</v>
      </c>
      <c r="S16">
        <v>0</v>
      </c>
      <c r="V16">
        <v>0</v>
      </c>
      <c r="X16">
        <v>0</v>
      </c>
      <c r="Y16">
        <v>0</v>
      </c>
      <c r="Z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0.42</v>
      </c>
      <c r="AL16">
        <v>0</v>
      </c>
      <c r="AM16">
        <v>0</v>
      </c>
      <c r="AN16">
        <v>0</v>
      </c>
      <c r="AO16">
        <v>0.18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3.07</v>
      </c>
      <c r="AV16">
        <v>1.36</v>
      </c>
      <c r="AW16">
        <v>0.14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0.6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s="1">
        <v>12</v>
      </c>
      <c r="B17">
        <v>0</v>
      </c>
      <c r="C17">
        <v>0</v>
      </c>
      <c r="D17">
        <v>0.35</v>
      </c>
      <c r="E17">
        <v>0</v>
      </c>
      <c r="F17">
        <v>0.01</v>
      </c>
      <c r="G17">
        <v>0.06</v>
      </c>
      <c r="H17">
        <v>0</v>
      </c>
      <c r="I17">
        <v>4.05</v>
      </c>
      <c r="J17">
        <v>0</v>
      </c>
      <c r="K17">
        <v>0</v>
      </c>
      <c r="M17">
        <v>0</v>
      </c>
      <c r="N17">
        <v>0</v>
      </c>
      <c r="O17">
        <v>0</v>
      </c>
      <c r="P17">
        <v>0</v>
      </c>
      <c r="R17">
        <v>0</v>
      </c>
      <c r="S17">
        <v>0</v>
      </c>
      <c r="V17">
        <v>0</v>
      </c>
      <c r="X17">
        <v>0</v>
      </c>
      <c r="Y17">
        <v>0</v>
      </c>
      <c r="Z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2.05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6.12</v>
      </c>
      <c r="AW17">
        <v>0.49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s="1">
        <v>13</v>
      </c>
      <c r="B18">
        <v>0</v>
      </c>
      <c r="C18">
        <v>0</v>
      </c>
      <c r="D18">
        <v>0.5</v>
      </c>
      <c r="E18">
        <v>0</v>
      </c>
      <c r="F18">
        <v>0</v>
      </c>
      <c r="G18">
        <v>0</v>
      </c>
      <c r="H18">
        <v>0</v>
      </c>
      <c r="I18">
        <v>0.01</v>
      </c>
      <c r="J18">
        <v>0</v>
      </c>
      <c r="K18">
        <v>0</v>
      </c>
      <c r="M18">
        <v>0</v>
      </c>
      <c r="N18">
        <v>0</v>
      </c>
      <c r="O18">
        <v>0</v>
      </c>
      <c r="P18">
        <v>0</v>
      </c>
      <c r="R18">
        <v>0</v>
      </c>
      <c r="S18">
        <v>0</v>
      </c>
      <c r="V18">
        <v>0</v>
      </c>
      <c r="Y18">
        <v>0</v>
      </c>
      <c r="Z18">
        <v>0</v>
      </c>
      <c r="AB18">
        <v>0.54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0.51</v>
      </c>
      <c r="AV18">
        <v>0.6</v>
      </c>
      <c r="AW18">
        <v>0.93</v>
      </c>
      <c r="AX18">
        <v>0</v>
      </c>
      <c r="AY18">
        <v>0.46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s="1">
        <v>14</v>
      </c>
      <c r="B19">
        <v>0</v>
      </c>
      <c r="C19">
        <v>0</v>
      </c>
      <c r="D19">
        <v>0.01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M19">
        <v>0</v>
      </c>
      <c r="N19">
        <v>0</v>
      </c>
      <c r="O19">
        <v>0</v>
      </c>
      <c r="P19">
        <v>0</v>
      </c>
      <c r="R19">
        <v>0</v>
      </c>
      <c r="S19">
        <v>0</v>
      </c>
      <c r="V19">
        <v>0</v>
      </c>
      <c r="Y19">
        <v>0</v>
      </c>
      <c r="Z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0.08</v>
      </c>
      <c r="AX19">
        <v>0</v>
      </c>
      <c r="AY19">
        <v>0.03</v>
      </c>
      <c r="AZ19">
        <v>0</v>
      </c>
      <c r="BA19">
        <v>0</v>
      </c>
      <c r="BB19">
        <v>0</v>
      </c>
      <c r="BC19">
        <v>7.04</v>
      </c>
      <c r="BD19">
        <v>0</v>
      </c>
      <c r="BE19">
        <v>0.42</v>
      </c>
      <c r="BF19">
        <v>0.03</v>
      </c>
      <c r="BG19">
        <v>0</v>
      </c>
      <c r="BH19">
        <v>0</v>
      </c>
      <c r="BI19">
        <v>0.57</v>
      </c>
      <c r="BJ19">
        <v>0.1</v>
      </c>
    </row>
    <row r="20" spans="1:62">
      <c r="A20" s="1">
        <v>15</v>
      </c>
      <c r="B20">
        <v>0</v>
      </c>
      <c r="C20">
        <v>0</v>
      </c>
      <c r="D20">
        <v>0</v>
      </c>
      <c r="E20">
        <v>0</v>
      </c>
      <c r="F20">
        <v>1.02</v>
      </c>
      <c r="G20">
        <v>0</v>
      </c>
      <c r="H20">
        <v>0</v>
      </c>
      <c r="I20">
        <v>0</v>
      </c>
      <c r="J20">
        <v>0</v>
      </c>
      <c r="K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V20">
        <v>2.55</v>
      </c>
      <c r="Y20">
        <v>4.33</v>
      </c>
      <c r="Z20">
        <v>4.45</v>
      </c>
      <c r="AB20">
        <v>10.34</v>
      </c>
      <c r="AC20">
        <v>0</v>
      </c>
      <c r="AD20">
        <v>2.01</v>
      </c>
      <c r="AE20">
        <v>1.29</v>
      </c>
      <c r="AF20">
        <v>9.5</v>
      </c>
      <c r="AG20">
        <v>8.09</v>
      </c>
      <c r="AH20">
        <v>6.88</v>
      </c>
      <c r="AI20">
        <v>10.77</v>
      </c>
      <c r="AJ20">
        <v>13.68</v>
      </c>
      <c r="AK20">
        <v>15.38</v>
      </c>
      <c r="AL20">
        <v>16.71</v>
      </c>
      <c r="AM20">
        <v>12.54</v>
      </c>
      <c r="AN20">
        <v>10.98</v>
      </c>
      <c r="AO20">
        <v>14.5</v>
      </c>
      <c r="AP20">
        <v>3.98</v>
      </c>
      <c r="AQ20">
        <v>22.3</v>
      </c>
      <c r="AR20">
        <v>7.48</v>
      </c>
      <c r="AS20">
        <v>15</v>
      </c>
      <c r="AT20">
        <v>13.7</v>
      </c>
      <c r="AU20">
        <v>1.65</v>
      </c>
      <c r="AV20">
        <v>11.66</v>
      </c>
      <c r="AW20">
        <v>23.24</v>
      </c>
      <c r="AX20">
        <v>9.89</v>
      </c>
      <c r="AY20">
        <v>18.39</v>
      </c>
      <c r="AZ20">
        <v>18.33</v>
      </c>
      <c r="BA20">
        <v>4.86</v>
      </c>
      <c r="BB20">
        <v>0</v>
      </c>
      <c r="BC20">
        <v>3.64</v>
      </c>
      <c r="BD20">
        <v>0</v>
      </c>
      <c r="BE20">
        <v>0</v>
      </c>
      <c r="BF20">
        <v>0</v>
      </c>
      <c r="BG20">
        <v>0</v>
      </c>
      <c r="BH20">
        <v>0.37</v>
      </c>
      <c r="BI20">
        <v>12.74</v>
      </c>
      <c r="BJ20">
        <v>11.67</v>
      </c>
    </row>
    <row r="21" spans="1:62">
      <c r="A21" s="1">
        <v>16</v>
      </c>
      <c r="B21">
        <v>0</v>
      </c>
      <c r="C21">
        <v>0</v>
      </c>
      <c r="D21">
        <v>0</v>
      </c>
      <c r="E21">
        <v>0</v>
      </c>
      <c r="F21">
        <v>0.4</v>
      </c>
      <c r="G21">
        <v>0</v>
      </c>
      <c r="H21">
        <v>0</v>
      </c>
      <c r="I21">
        <v>0</v>
      </c>
      <c r="J21">
        <v>0</v>
      </c>
      <c r="K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>
        <v>0</v>
      </c>
      <c r="Y21">
        <v>0</v>
      </c>
      <c r="Z21">
        <v>0.17</v>
      </c>
      <c r="AB21">
        <v>0</v>
      </c>
      <c r="AC21">
        <v>0</v>
      </c>
      <c r="AD21">
        <v>0</v>
      </c>
      <c r="AE21">
        <v>0</v>
      </c>
      <c r="AF21">
        <v>2.45</v>
      </c>
      <c r="AG21">
        <v>0</v>
      </c>
      <c r="AH21">
        <v>0</v>
      </c>
      <c r="AI21">
        <v>0</v>
      </c>
      <c r="AJ21">
        <v>0.35</v>
      </c>
      <c r="AK21">
        <v>0.25</v>
      </c>
      <c r="AL21">
        <v>0.13</v>
      </c>
      <c r="AM21">
        <v>0.63</v>
      </c>
      <c r="AN21">
        <v>6.22</v>
      </c>
      <c r="AO21">
        <v>0.35</v>
      </c>
      <c r="AP21">
        <v>0</v>
      </c>
      <c r="AQ21">
        <v>0.9</v>
      </c>
      <c r="AR21">
        <v>0.18</v>
      </c>
      <c r="AS21">
        <v>0.63</v>
      </c>
      <c r="AT21">
        <v>1.02</v>
      </c>
      <c r="AU21">
        <v>0</v>
      </c>
      <c r="AV21">
        <v>0.91</v>
      </c>
      <c r="AW21">
        <v>2.1</v>
      </c>
      <c r="AX21">
        <v>0.95</v>
      </c>
      <c r="AY21">
        <v>1.63</v>
      </c>
      <c r="AZ21">
        <v>1.56</v>
      </c>
      <c r="BA21">
        <v>2.56</v>
      </c>
      <c r="BB21">
        <v>0</v>
      </c>
      <c r="BC21">
        <v>0.1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0.54</v>
      </c>
      <c r="BJ21">
        <v>1.16</v>
      </c>
    </row>
    <row r="22" spans="1:6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13.34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0</v>
      </c>
      <c r="Y22">
        <v>0</v>
      </c>
      <c r="Z22">
        <v>3.57</v>
      </c>
      <c r="AB22">
        <v>0</v>
      </c>
      <c r="AC22">
        <v>0</v>
      </c>
      <c r="AD22">
        <v>0</v>
      </c>
      <c r="AE22">
        <v>0</v>
      </c>
      <c r="AF22">
        <v>0.05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1.12</v>
      </c>
      <c r="AO22">
        <v>0</v>
      </c>
      <c r="AP22">
        <v>19.35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0.18</v>
      </c>
      <c r="AX22">
        <v>0</v>
      </c>
      <c r="AY22">
        <v>0.01</v>
      </c>
      <c r="AZ22">
        <v>0.03</v>
      </c>
      <c r="BA22">
        <v>0.19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0.01</v>
      </c>
    </row>
    <row r="23" spans="1:62">
      <c r="A23" s="1">
        <v>18</v>
      </c>
      <c r="B23">
        <v>0</v>
      </c>
      <c r="C23">
        <v>0</v>
      </c>
      <c r="D23">
        <v>0</v>
      </c>
      <c r="E23">
        <v>0</v>
      </c>
      <c r="F23">
        <v>0.46</v>
      </c>
      <c r="G23">
        <v>29.05</v>
      </c>
      <c r="H23">
        <v>0</v>
      </c>
      <c r="I23">
        <v>0</v>
      </c>
      <c r="J23">
        <v>0</v>
      </c>
      <c r="K23">
        <v>5.54</v>
      </c>
      <c r="L23">
        <v>0</v>
      </c>
      <c r="M23">
        <v>0</v>
      </c>
      <c r="N23">
        <v>72.25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>
        <v>0</v>
      </c>
      <c r="Z23">
        <v>2.96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1.45</v>
      </c>
      <c r="AP23">
        <v>21.3</v>
      </c>
      <c r="AQ23">
        <v>0</v>
      </c>
      <c r="AR23">
        <v>1.13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1.62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32.38</v>
      </c>
      <c r="H24">
        <v>0</v>
      </c>
      <c r="I24">
        <v>0</v>
      </c>
      <c r="J24">
        <v>0</v>
      </c>
      <c r="K24">
        <v>0.91</v>
      </c>
      <c r="L24">
        <v>0</v>
      </c>
      <c r="M24">
        <v>0</v>
      </c>
      <c r="N24">
        <v>79.47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>
        <v>0</v>
      </c>
      <c r="Z24">
        <v>0.41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0.37</v>
      </c>
      <c r="AQ24">
        <v>0</v>
      </c>
      <c r="AR24">
        <v>7.4</v>
      </c>
      <c r="AS24">
        <v>0</v>
      </c>
      <c r="AT24">
        <v>0.06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2.04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0.16</v>
      </c>
      <c r="H25">
        <v>0.04</v>
      </c>
      <c r="I25">
        <v>0</v>
      </c>
      <c r="J25">
        <v>0</v>
      </c>
      <c r="K25">
        <v>0</v>
      </c>
      <c r="L25">
        <v>0</v>
      </c>
      <c r="M25">
        <v>0</v>
      </c>
      <c r="N25">
        <v>30.25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>
        <v>0</v>
      </c>
      <c r="Y25">
        <v>0</v>
      </c>
      <c r="Z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0.36</v>
      </c>
      <c r="AS25">
        <v>0</v>
      </c>
      <c r="AT25">
        <v>0.88</v>
      </c>
      <c r="AU25">
        <v>0</v>
      </c>
      <c r="AV25">
        <v>0</v>
      </c>
      <c r="AW25">
        <v>18.04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0.08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0.73</v>
      </c>
      <c r="I26">
        <v>0</v>
      </c>
      <c r="J26">
        <v>0</v>
      </c>
      <c r="K26">
        <v>0</v>
      </c>
      <c r="L26">
        <v>0</v>
      </c>
      <c r="M26">
        <v>0</v>
      </c>
      <c r="N26">
        <v>0.01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0</v>
      </c>
      <c r="Y26">
        <v>0</v>
      </c>
      <c r="Z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0.02</v>
      </c>
      <c r="AU26">
        <v>0</v>
      </c>
      <c r="AV26">
        <v>0</v>
      </c>
      <c r="AW26">
        <v>60.8</v>
      </c>
      <c r="AX26">
        <v>0</v>
      </c>
      <c r="AY26">
        <v>5.91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1.12</v>
      </c>
      <c r="X27">
        <v>0</v>
      </c>
      <c r="Y27">
        <v>0</v>
      </c>
      <c r="Z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0.89</v>
      </c>
      <c r="AX27">
        <v>0</v>
      </c>
      <c r="AY27">
        <v>0.12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1.77</v>
      </c>
      <c r="I28">
        <v>0</v>
      </c>
      <c r="J28">
        <v>0</v>
      </c>
      <c r="K28">
        <v>0.25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>
        <v>0.3</v>
      </c>
      <c r="V28">
        <v>0.33</v>
      </c>
      <c r="W28">
        <v>18.16</v>
      </c>
      <c r="X28">
        <v>0.13</v>
      </c>
      <c r="Y28">
        <v>0.09</v>
      </c>
      <c r="Z28">
        <v>0</v>
      </c>
      <c r="AB28">
        <v>0</v>
      </c>
      <c r="AC28">
        <v>0</v>
      </c>
      <c r="AD28">
        <v>0</v>
      </c>
      <c r="AE28">
        <v>0.95</v>
      </c>
      <c r="AF28">
        <v>0.01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0.03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0.10875</v>
      </c>
      <c r="C2">
        <v>0.3071875</v>
      </c>
      <c r="D2">
        <v>0.145833333333333</v>
      </c>
      <c r="E2">
        <v>0.2225</v>
      </c>
      <c r="F2">
        <v>0.176296296296296</v>
      </c>
      <c r="G2">
        <v>0.141203703703704</v>
      </c>
      <c r="H2">
        <v>0.115648148148148</v>
      </c>
    </row>
    <row r="3" spans="1:8">
      <c r="A3" s="1">
        <v>1</v>
      </c>
      <c r="B3">
        <v>0.00555555555555556</v>
      </c>
      <c r="C3">
        <v>0.0234375</v>
      </c>
      <c r="D3">
        <v>0.0100925925925926</v>
      </c>
      <c r="E3">
        <v>0.0158333333333333</v>
      </c>
      <c r="F3">
        <v>0.0262962962962963</v>
      </c>
      <c r="G3">
        <v>0.01</v>
      </c>
      <c r="H3">
        <v>0.00685185185185185</v>
      </c>
    </row>
    <row r="4" spans="1:8">
      <c r="A4" s="1">
        <v>2</v>
      </c>
      <c r="B4">
        <v>0.124722222222222</v>
      </c>
      <c r="C4">
        <v>0.194583333333333</v>
      </c>
      <c r="D4">
        <v>0.0747222222222222</v>
      </c>
      <c r="E4">
        <v>0.00925925925925926</v>
      </c>
      <c r="F4">
        <v>0.0469444444444445</v>
      </c>
      <c r="G4">
        <v>0.00305555555555556</v>
      </c>
      <c r="H4">
        <v>0.00037037037037037</v>
      </c>
    </row>
    <row r="5" spans="1:8">
      <c r="A5" s="1">
        <v>3</v>
      </c>
      <c r="B5">
        <v>0.402222222222222</v>
      </c>
      <c r="C5">
        <v>0.833214285714286</v>
      </c>
      <c r="D5">
        <v>0.590648148148148</v>
      </c>
      <c r="E5">
        <v>0.318518518518518</v>
      </c>
      <c r="F5">
        <v>0.3484375</v>
      </c>
      <c r="G5">
        <v>0.223888888888889</v>
      </c>
      <c r="H5">
        <v>0.319444444444444</v>
      </c>
    </row>
    <row r="6" spans="1:8">
      <c r="A6" s="1">
        <v>4</v>
      </c>
      <c r="B6">
        <v>0.0672222222222222</v>
      </c>
      <c r="C6">
        <v>0.15797619047619</v>
      </c>
      <c r="D6">
        <v>0.1625</v>
      </c>
      <c r="E6">
        <v>0.57287037037037</v>
      </c>
      <c r="F6">
        <v>0.104583333333333</v>
      </c>
      <c r="G6">
        <v>0.282592592592593</v>
      </c>
      <c r="H6">
        <v>0.265185185185185</v>
      </c>
    </row>
    <row r="7" spans="1:8">
      <c r="A7" s="1">
        <v>5</v>
      </c>
      <c r="B7">
        <v>0.0379166666666667</v>
      </c>
      <c r="C7">
        <v>0.121785714285714</v>
      </c>
      <c r="D7">
        <v>0.0928703703703703</v>
      </c>
      <c r="E7">
        <v>0.143888888888889</v>
      </c>
      <c r="F7">
        <v>0.32875</v>
      </c>
      <c r="G7">
        <v>0.103425925925926</v>
      </c>
      <c r="H7">
        <v>0.0948148148148148</v>
      </c>
    </row>
    <row r="8" spans="1:8">
      <c r="A8" s="1">
        <v>6</v>
      </c>
      <c r="B8">
        <v>0.00125</v>
      </c>
      <c r="C8">
        <v>0.253809523809524</v>
      </c>
      <c r="D8">
        <v>0.553703703703704</v>
      </c>
      <c r="E8">
        <v>0.103148148148148</v>
      </c>
      <c r="F8">
        <v>0.1853125</v>
      </c>
      <c r="G8">
        <v>0.00197916666666667</v>
      </c>
      <c r="H8">
        <v>0.0272222222222222</v>
      </c>
    </row>
    <row r="9" spans="1:8">
      <c r="A9" s="1">
        <v>7</v>
      </c>
      <c r="B9">
        <v>0.012</v>
      </c>
      <c r="C9">
        <v>0.0151190476190476</v>
      </c>
      <c r="D9">
        <v>1.09611111111111</v>
      </c>
      <c r="E9">
        <v>0.00185185185185185</v>
      </c>
      <c r="F9">
        <v>0.0621875</v>
      </c>
      <c r="G9">
        <v>0</v>
      </c>
      <c r="H9">
        <v>0.00138888888888889</v>
      </c>
    </row>
    <row r="10" spans="1:8">
      <c r="A10" s="1">
        <v>8</v>
      </c>
      <c r="B10">
        <v>0.0343333333333333</v>
      </c>
      <c r="C10">
        <v>0</v>
      </c>
      <c r="D10">
        <v>1.27489583333333</v>
      </c>
      <c r="E10">
        <v>0</v>
      </c>
      <c r="F10">
        <v>0.0363541666666667</v>
      </c>
      <c r="G10">
        <v>0.0440625</v>
      </c>
      <c r="H10">
        <v>0.0212037037037037</v>
      </c>
    </row>
    <row r="11" spans="1:8">
      <c r="A11" s="1">
        <v>9</v>
      </c>
      <c r="B11">
        <v>0.183076923076923</v>
      </c>
      <c r="C11">
        <v>0</v>
      </c>
      <c r="D11">
        <v>1.31677083333333</v>
      </c>
      <c r="E11">
        <v>0</v>
      </c>
      <c r="F11">
        <v>0.00934579439252336</v>
      </c>
      <c r="G11">
        <v>0.0625</v>
      </c>
      <c r="H11">
        <v>0.46625</v>
      </c>
    </row>
    <row r="12" spans="1:8">
      <c r="A12" s="1">
        <v>10</v>
      </c>
      <c r="B12">
        <v>0.0448611111111111</v>
      </c>
      <c r="C12">
        <v>0.00105263157894737</v>
      </c>
      <c r="D12">
        <v>1.4196875</v>
      </c>
      <c r="E12">
        <v>0</v>
      </c>
      <c r="F12">
        <v>0.0102777777777778</v>
      </c>
      <c r="G12">
        <v>0.051875</v>
      </c>
      <c r="H12">
        <v>0.485930232558139</v>
      </c>
    </row>
    <row r="13" spans="1:8">
      <c r="A13" s="1">
        <v>11</v>
      </c>
      <c r="B13">
        <v>0.00194444444444444</v>
      </c>
      <c r="C13">
        <v>0.00625</v>
      </c>
      <c r="D13">
        <v>1.03145833333333</v>
      </c>
      <c r="E13">
        <v>0</v>
      </c>
      <c r="F13">
        <v>0.00111111111111111</v>
      </c>
      <c r="G13">
        <v>0.0319791666666667</v>
      </c>
      <c r="H13">
        <v>0.021547619047619</v>
      </c>
    </row>
    <row r="14" spans="1:8">
      <c r="A14" s="1">
        <v>12</v>
      </c>
      <c r="B14">
        <v>0.00662650602409639</v>
      </c>
      <c r="C14">
        <v>0</v>
      </c>
      <c r="D14">
        <v>0.0421875</v>
      </c>
      <c r="E14">
        <v>0</v>
      </c>
      <c r="F14">
        <v>0.00324074074074074</v>
      </c>
      <c r="G14">
        <v>0</v>
      </c>
      <c r="H14">
        <v>0.0973809523809524</v>
      </c>
    </row>
    <row r="15" spans="1:8">
      <c r="A15" s="1">
        <v>13</v>
      </c>
      <c r="B15">
        <v>0.0175</v>
      </c>
      <c r="C15">
        <v>0</v>
      </c>
      <c r="D15">
        <v>0.00489583333333333</v>
      </c>
      <c r="E15">
        <v>0</v>
      </c>
      <c r="F15">
        <v>0.00462962962962963</v>
      </c>
      <c r="G15">
        <v>0.0053125</v>
      </c>
      <c r="H15">
        <v>0.00785714285714286</v>
      </c>
    </row>
    <row r="16" spans="1:8">
      <c r="A16" s="1">
        <v>14</v>
      </c>
      <c r="B16">
        <v>0.000952380952380952</v>
      </c>
      <c r="C16">
        <v>0.004375</v>
      </c>
      <c r="D16">
        <v>0.000625</v>
      </c>
      <c r="E16">
        <v>0</v>
      </c>
      <c r="F16">
        <v>9.25925925925926e-05</v>
      </c>
      <c r="G16">
        <v>0.0059375</v>
      </c>
      <c r="H16">
        <v>0.085</v>
      </c>
    </row>
    <row r="17" spans="1:8">
      <c r="A17" s="1">
        <v>15</v>
      </c>
      <c r="B17">
        <v>0.575357142857143</v>
      </c>
      <c r="C17">
        <v>0.504375</v>
      </c>
      <c r="D17">
        <v>0.450625</v>
      </c>
      <c r="E17">
        <v>0.540315789473684</v>
      </c>
      <c r="F17">
        <v>0.419444444444445</v>
      </c>
      <c r="G17">
        <v>0.394895833333333</v>
      </c>
      <c r="H17">
        <v>0.587738095238095</v>
      </c>
    </row>
    <row r="18" spans="1:8">
      <c r="A18" s="1">
        <v>16</v>
      </c>
      <c r="B18">
        <v>0.025</v>
      </c>
      <c r="C18">
        <v>0.0229166666666667</v>
      </c>
      <c r="D18">
        <v>0.0214583333333333</v>
      </c>
      <c r="E18">
        <v>0.0241666666666667</v>
      </c>
      <c r="F18">
        <v>0.0616666666666667</v>
      </c>
      <c r="G18">
        <v>0.0721875</v>
      </c>
      <c r="H18">
        <v>0.0307368421052632</v>
      </c>
    </row>
    <row r="19" spans="1:8">
      <c r="A19" s="1">
        <v>17</v>
      </c>
      <c r="B19">
        <v>0.391309523809524</v>
      </c>
      <c r="C19">
        <v>0</v>
      </c>
      <c r="D19">
        <v>0.000104166666666667</v>
      </c>
      <c r="E19">
        <v>0.0003125</v>
      </c>
      <c r="F19">
        <v>0.00222222222222222</v>
      </c>
      <c r="G19">
        <v>0.0450961538461538</v>
      </c>
      <c r="H19">
        <v>0.000104166666666667</v>
      </c>
    </row>
    <row r="20" spans="1:8">
      <c r="A20" s="1">
        <v>18</v>
      </c>
      <c r="B20">
        <v>1.29052631578947</v>
      </c>
      <c r="C20">
        <v>0</v>
      </c>
      <c r="D20">
        <v>0.0117708333333333</v>
      </c>
      <c r="E20">
        <v>0</v>
      </c>
      <c r="F20">
        <v>0.0512962962962963</v>
      </c>
      <c r="G20">
        <v>0.0274074074074074</v>
      </c>
      <c r="H20">
        <v>0.0367708333333333</v>
      </c>
    </row>
    <row r="21" spans="1:8">
      <c r="A21" s="1">
        <v>19</v>
      </c>
      <c r="B21">
        <v>1.16895833333333</v>
      </c>
      <c r="C21">
        <v>0</v>
      </c>
      <c r="D21">
        <v>0.0770833333333333</v>
      </c>
      <c r="E21">
        <v>0</v>
      </c>
      <c r="F21">
        <v>0.00898148148148148</v>
      </c>
      <c r="G21">
        <v>0.0037962962962963</v>
      </c>
      <c r="H21">
        <v>0.02125</v>
      </c>
    </row>
    <row r="22" spans="1:8">
      <c r="A22" s="1">
        <v>20</v>
      </c>
      <c r="B22">
        <v>0.5046875</v>
      </c>
      <c r="C22">
        <v>0.000416666666666667</v>
      </c>
      <c r="D22">
        <v>0.00375</v>
      </c>
      <c r="E22">
        <v>0</v>
      </c>
      <c r="F22">
        <v>0.00814814814814815</v>
      </c>
      <c r="G22">
        <v>0</v>
      </c>
      <c r="H22">
        <v>0.000833333333333333</v>
      </c>
    </row>
    <row r="23" spans="1:8">
      <c r="A23" s="1">
        <v>21</v>
      </c>
      <c r="B23">
        <v>0.6334375</v>
      </c>
      <c r="C23">
        <v>0.00760416666666667</v>
      </c>
      <c r="D23">
        <v>0.0615625</v>
      </c>
      <c r="E23">
        <v>0</v>
      </c>
      <c r="F23">
        <v>0.000185185185185185</v>
      </c>
      <c r="G23">
        <v>0</v>
      </c>
      <c r="H23">
        <v>0</v>
      </c>
    </row>
    <row r="24" spans="1:8">
      <c r="A24" s="1">
        <v>22</v>
      </c>
      <c r="B24">
        <v>0.00927083333333333</v>
      </c>
      <c r="C24">
        <v>0</v>
      </c>
      <c r="D24">
        <v>0.011588785046729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>
        <v>0.0034375</v>
      </c>
      <c r="C25">
        <v>0.021875</v>
      </c>
      <c r="D25">
        <v>0.168148148148148</v>
      </c>
      <c r="E25">
        <v>0.01</v>
      </c>
      <c r="F25">
        <v>0.00324074074074074</v>
      </c>
      <c r="G25">
        <v>0</v>
      </c>
      <c r="H25">
        <v>0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SDR-064-flow</vt:lpstr>
      <vt:lpstr>Rain</vt:lpstr>
      <vt:lpstr>SDR-064PivotTable-Sum</vt:lpstr>
      <vt:lpstr>SDR-064PivotTable-Avg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2019-07-15T14:49:10Z</dcterms:created>
  <dcterms:modified xsi:type="dcterms:W3CDTF">2019-07-15T14:49:10Z</dcterms:modified>
</cp:coreProperties>
</file>