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28-flow" sheetId="1" r:id="rId1"/>
    <sheet name="Rain" sheetId="2" r:id="rId2"/>
    <sheet name="Hydrograph(full)" sheetId="3" r:id="rId3"/>
    <sheet name="Hydrograph(low)" sheetId="4" r:id="rId4"/>
    <sheet name="SDR-228PivotTable-Sum" sheetId="5" r:id="rId5"/>
    <sheet name="SDR-228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<sst xmlns="http://schemas.openxmlformats.org/spreadsheetml/2006/main" count="17673" uniqueCount="25">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</sst>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SDR-228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'SDR-228-flow'!$A2:$A17569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'SDR-228-flow'!$C2:$C17569</c:f>
              <c:numCache>
                <c:formatCode>General</c:formatCode>
                <c:ptCount val="1756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0.07</c:v>
                </c:pt>
                <c:pt idx="10">
                  <c:v>0.1</c:v>
                </c:pt>
                <c:pt idx="11">
                  <c:v>0.1</c:v>
                </c:pt>
                <c:pt idx="12">
                  <c:v>0.07</c:v>
                </c:pt>
                <c:pt idx="13">
                  <c:v>0.07</c:v>
                </c:pt>
                <c:pt idx="14">
                  <c:v>0.07</c:v>
                </c:pt>
                <c:pt idx="15">
                  <c:v>0.07</c:v>
                </c:pt>
                <c:pt idx="16">
                  <c:v>0.07</c:v>
                </c:pt>
                <c:pt idx="17">
                  <c:v>0.07</c:v>
                </c:pt>
                <c:pt idx="18">
                  <c:v>0.1</c:v>
                </c:pt>
                <c:pt idx="19">
                  <c:v>0.07</c:v>
                </c:pt>
                <c:pt idx="20">
                  <c:v>0.07</c:v>
                </c:pt>
                <c:pt idx="21">
                  <c:v>0.07</c:v>
                </c:pt>
                <c:pt idx="22">
                  <c:v>0.07</c:v>
                </c:pt>
                <c:pt idx="23">
                  <c:v>0.07</c:v>
                </c:pt>
                <c:pt idx="24">
                  <c:v>0.07</c:v>
                </c:pt>
                <c:pt idx="25">
                  <c:v>0.07</c:v>
                </c:pt>
                <c:pt idx="26">
                  <c:v>0.1</c:v>
                </c:pt>
                <c:pt idx="27">
                  <c:v>0.14</c:v>
                </c:pt>
                <c:pt idx="28">
                  <c:v>0.07</c:v>
                </c:pt>
                <c:pt idx="29">
                  <c:v>0.1</c:v>
                </c:pt>
                <c:pt idx="30">
                  <c:v>0.1</c:v>
                </c:pt>
                <c:pt idx="31">
                  <c:v>0.07</c:v>
                </c:pt>
                <c:pt idx="32">
                  <c:v>0.1</c:v>
                </c:pt>
                <c:pt idx="33">
                  <c:v>0.07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0.07</c:v>
                </c:pt>
                <c:pt idx="47">
                  <c:v>0.1</c:v>
                </c:pt>
                <c:pt idx="48">
                  <c:v>0.1</c:v>
                </c:pt>
                <c:pt idx="49">
                  <c:v>0.07</c:v>
                </c:pt>
                <c:pt idx="50">
                  <c:v>0.07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0.14</c:v>
                </c:pt>
                <c:pt idx="71">
                  <c:v>0.14</c:v>
                </c:pt>
                <c:pt idx="72">
                  <c:v>0.14</c:v>
                </c:pt>
                <c:pt idx="73">
                  <c:v>0.14</c:v>
                </c:pt>
                <c:pt idx="74">
                  <c:v>0.14</c:v>
                </c:pt>
                <c:pt idx="75">
                  <c:v>0.14</c:v>
                </c:pt>
                <c:pt idx="76">
                  <c:v>0.14</c:v>
                </c:pt>
                <c:pt idx="77">
                  <c:v>0.14</c:v>
                </c:pt>
                <c:pt idx="78">
                  <c:v>0.1</c:v>
                </c:pt>
                <c:pt idx="79">
                  <c:v>0.14</c:v>
                </c:pt>
                <c:pt idx="80">
                  <c:v>0.14</c:v>
                </c:pt>
                <c:pt idx="81">
                  <c:v>0.14</c:v>
                </c:pt>
                <c:pt idx="82">
                  <c:v>0.14</c:v>
                </c:pt>
                <c:pt idx="83">
                  <c:v>0.14</c:v>
                </c:pt>
                <c:pt idx="84">
                  <c:v>0.1</c:v>
                </c:pt>
                <c:pt idx="85">
                  <c:v>0.19</c:v>
                </c:pt>
                <c:pt idx="86">
                  <c:v>0.19</c:v>
                </c:pt>
                <c:pt idx="87">
                  <c:v>0.14</c:v>
                </c:pt>
                <c:pt idx="88">
                  <c:v>0.14</c:v>
                </c:pt>
                <c:pt idx="89">
                  <c:v>0.19</c:v>
                </c:pt>
                <c:pt idx="90">
                  <c:v>0.19</c:v>
                </c:pt>
                <c:pt idx="91">
                  <c:v>0.14</c:v>
                </c:pt>
                <c:pt idx="92">
                  <c:v>0.14</c:v>
                </c:pt>
                <c:pt idx="93">
                  <c:v>0.19</c:v>
                </c:pt>
                <c:pt idx="94">
                  <c:v>0.24</c:v>
                </c:pt>
                <c:pt idx="95">
                  <c:v>0.19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0.24</c:v>
                </c:pt>
                <c:pt idx="104">
                  <c:v>0.31</c:v>
                </c:pt>
                <c:pt idx="105">
                  <c:v>0.31</c:v>
                </c:pt>
                <c:pt idx="106">
                  <c:v>0.31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0.31</c:v>
                </c:pt>
                <c:pt idx="111">
                  <c:v>0.38</c:v>
                </c:pt>
                <c:pt idx="112">
                  <c:v>0.38</c:v>
                </c:pt>
                <c:pt idx="113">
                  <c:v>0.31</c:v>
                </c:pt>
                <c:pt idx="114">
                  <c:v>0.38</c:v>
                </c:pt>
                <c:pt idx="115">
                  <c:v>0.31</c:v>
                </c:pt>
                <c:pt idx="116">
                  <c:v>0.38</c:v>
                </c:pt>
                <c:pt idx="117">
                  <c:v>0.31</c:v>
                </c:pt>
                <c:pt idx="118">
                  <c:v>0.38</c:v>
                </c:pt>
                <c:pt idx="119">
                  <c:v>0.38</c:v>
                </c:pt>
                <c:pt idx="120">
                  <c:v>0.31</c:v>
                </c:pt>
                <c:pt idx="121">
                  <c:v>0.38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0.31</c:v>
                </c:pt>
                <c:pt idx="126">
                  <c:v>0.31</c:v>
                </c:pt>
                <c:pt idx="127">
                  <c:v>0.31</c:v>
                </c:pt>
                <c:pt idx="128">
                  <c:v>0.31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0.38</c:v>
                </c:pt>
                <c:pt idx="135">
                  <c:v>0.31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0.31</c:v>
                </c:pt>
                <c:pt idx="143">
                  <c:v>0.31</c:v>
                </c:pt>
                <c:pt idx="144">
                  <c:v>0.24</c:v>
                </c:pt>
                <c:pt idx="145">
                  <c:v>0.31</c:v>
                </c:pt>
                <c:pt idx="146">
                  <c:v>0.24</c:v>
                </c:pt>
                <c:pt idx="147">
                  <c:v>0.24</c:v>
                </c:pt>
                <c:pt idx="148">
                  <c:v>0.24</c:v>
                </c:pt>
                <c:pt idx="149">
                  <c:v>0.24</c:v>
                </c:pt>
                <c:pt idx="150">
                  <c:v>0.31</c:v>
                </c:pt>
                <c:pt idx="151">
                  <c:v>0.31</c:v>
                </c:pt>
                <c:pt idx="152">
                  <c:v>0.24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0.31</c:v>
                </c:pt>
                <c:pt idx="157">
                  <c:v>0.24</c:v>
                </c:pt>
                <c:pt idx="158">
                  <c:v>0.31</c:v>
                </c:pt>
                <c:pt idx="159">
                  <c:v>0.31</c:v>
                </c:pt>
                <c:pt idx="160">
                  <c:v>0.31</c:v>
                </c:pt>
                <c:pt idx="161">
                  <c:v>0.24</c:v>
                </c:pt>
                <c:pt idx="162">
                  <c:v>0.31</c:v>
                </c:pt>
                <c:pt idx="163">
                  <c:v>0.24</c:v>
                </c:pt>
                <c:pt idx="164">
                  <c:v>0.24</c:v>
                </c:pt>
                <c:pt idx="165">
                  <c:v>0.31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0.31</c:v>
                </c:pt>
                <c:pt idx="170">
                  <c:v>0.31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0.38</c:v>
                </c:pt>
                <c:pt idx="176">
                  <c:v>0.31</c:v>
                </c:pt>
                <c:pt idx="177">
                  <c:v>0.31</c:v>
                </c:pt>
                <c:pt idx="178">
                  <c:v>0.31</c:v>
                </c:pt>
                <c:pt idx="179">
                  <c:v>0.31</c:v>
                </c:pt>
                <c:pt idx="180">
                  <c:v>0.38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0.31</c:v>
                </c:pt>
                <c:pt idx="185">
                  <c:v>0.31</c:v>
                </c:pt>
                <c:pt idx="186">
                  <c:v>0.31</c:v>
                </c:pt>
                <c:pt idx="187">
                  <c:v>0.31</c:v>
                </c:pt>
                <c:pt idx="188">
                  <c:v>0.38</c:v>
                </c:pt>
                <c:pt idx="189">
                  <c:v>0.31</c:v>
                </c:pt>
                <c:pt idx="190">
                  <c:v>0.31</c:v>
                </c:pt>
                <c:pt idx="191">
                  <c:v>0.53</c:v>
                </c:pt>
                <c:pt idx="192">
                  <c:v>0.44</c:v>
                </c:pt>
                <c:pt idx="193">
                  <c:v>0.53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0.44</c:v>
                </c:pt>
                <c:pt idx="198">
                  <c:v>0.44</c:v>
                </c:pt>
                <c:pt idx="199">
                  <c:v>0.38</c:v>
                </c:pt>
                <c:pt idx="200">
                  <c:v>0.31</c:v>
                </c:pt>
                <c:pt idx="201">
                  <c:v>0.38</c:v>
                </c:pt>
                <c:pt idx="202">
                  <c:v>0.38</c:v>
                </c:pt>
                <c:pt idx="203">
                  <c:v>0.31</c:v>
                </c:pt>
                <c:pt idx="204">
                  <c:v>0.31</c:v>
                </c:pt>
                <c:pt idx="205">
                  <c:v>0.24</c:v>
                </c:pt>
                <c:pt idx="206">
                  <c:v>0.24</c:v>
                </c:pt>
                <c:pt idx="207">
                  <c:v>0.19</c:v>
                </c:pt>
                <c:pt idx="208">
                  <c:v>0.24</c:v>
                </c:pt>
                <c:pt idx="209">
                  <c:v>0.19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0.24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0.24</c:v>
                </c:pt>
                <c:pt idx="223">
                  <c:v>0.19</c:v>
                </c:pt>
                <c:pt idx="224">
                  <c:v>0.19</c:v>
                </c:pt>
                <c:pt idx="225">
                  <c:v>0.24</c:v>
                </c:pt>
                <c:pt idx="226">
                  <c:v>0.24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0.24</c:v>
                </c:pt>
                <c:pt idx="232">
                  <c:v>0.19</c:v>
                </c:pt>
                <c:pt idx="233">
                  <c:v>0.19</c:v>
                </c:pt>
                <c:pt idx="234">
                  <c:v>0.14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0.24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0.14</c:v>
                </c:pt>
                <c:pt idx="252">
                  <c:v>0.19</c:v>
                </c:pt>
                <c:pt idx="253">
                  <c:v>0.14</c:v>
                </c:pt>
                <c:pt idx="254">
                  <c:v>0.19</c:v>
                </c:pt>
                <c:pt idx="255">
                  <c:v>0.14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0.14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0.14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0.14</c:v>
                </c:pt>
                <c:pt idx="275">
                  <c:v>0.19</c:v>
                </c:pt>
                <c:pt idx="276">
                  <c:v>0.14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0.24</c:v>
                </c:pt>
                <c:pt idx="282">
                  <c:v>0.24</c:v>
                </c:pt>
                <c:pt idx="283">
                  <c:v>0.19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0.19</c:v>
                </c:pt>
                <c:pt idx="289">
                  <c:v>0.24</c:v>
                </c:pt>
                <c:pt idx="290">
                  <c:v>0.24</c:v>
                </c:pt>
                <c:pt idx="291">
                  <c:v>0.24</c:v>
                </c:pt>
                <c:pt idx="292">
                  <c:v>0.19</c:v>
                </c:pt>
                <c:pt idx="293">
                  <c:v>0.24</c:v>
                </c:pt>
                <c:pt idx="294">
                  <c:v>0.24</c:v>
                </c:pt>
                <c:pt idx="295">
                  <c:v>0.31</c:v>
                </c:pt>
                <c:pt idx="296">
                  <c:v>0.24</c:v>
                </c:pt>
                <c:pt idx="297">
                  <c:v>0.24</c:v>
                </c:pt>
                <c:pt idx="298">
                  <c:v>0.19</c:v>
                </c:pt>
                <c:pt idx="299">
                  <c:v>0.24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0.24</c:v>
                </c:pt>
                <c:pt idx="306">
                  <c:v>0.19</c:v>
                </c:pt>
                <c:pt idx="307">
                  <c:v>0.24</c:v>
                </c:pt>
                <c:pt idx="308">
                  <c:v>0.19</c:v>
                </c:pt>
                <c:pt idx="309">
                  <c:v>0.24</c:v>
                </c:pt>
                <c:pt idx="310">
                  <c:v>0.19</c:v>
                </c:pt>
                <c:pt idx="311">
                  <c:v>0.24</c:v>
                </c:pt>
                <c:pt idx="312">
                  <c:v>0.19</c:v>
                </c:pt>
                <c:pt idx="313">
                  <c:v>0.24</c:v>
                </c:pt>
                <c:pt idx="314">
                  <c:v>0.19</c:v>
                </c:pt>
                <c:pt idx="315">
                  <c:v>0.24</c:v>
                </c:pt>
                <c:pt idx="316">
                  <c:v>0.19</c:v>
                </c:pt>
                <c:pt idx="317">
                  <c:v>0.19</c:v>
                </c:pt>
                <c:pt idx="318">
                  <c:v>0.24</c:v>
                </c:pt>
                <c:pt idx="319">
                  <c:v>0.19</c:v>
                </c:pt>
                <c:pt idx="320">
                  <c:v>0.19</c:v>
                </c:pt>
                <c:pt idx="321">
                  <c:v>0.19</c:v>
                </c:pt>
                <c:pt idx="322">
                  <c:v>0.19</c:v>
                </c:pt>
                <c:pt idx="323">
                  <c:v>0.24</c:v>
                </c:pt>
                <c:pt idx="324">
                  <c:v>0.19</c:v>
                </c:pt>
                <c:pt idx="325">
                  <c:v>0.19</c:v>
                </c:pt>
                <c:pt idx="326">
                  <c:v>0.19</c:v>
                </c:pt>
                <c:pt idx="327">
                  <c:v>0.19</c:v>
                </c:pt>
                <c:pt idx="328">
                  <c:v>0.24</c:v>
                </c:pt>
                <c:pt idx="329">
                  <c:v>0.24</c:v>
                </c:pt>
                <c:pt idx="330">
                  <c:v>0.19</c:v>
                </c:pt>
                <c:pt idx="331">
                  <c:v>0.24</c:v>
                </c:pt>
                <c:pt idx="332">
                  <c:v>0.24</c:v>
                </c:pt>
                <c:pt idx="333">
                  <c:v>0.31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0.19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0.19</c:v>
                </c:pt>
                <c:pt idx="350">
                  <c:v>0.24</c:v>
                </c:pt>
                <c:pt idx="351">
                  <c:v>0.19</c:v>
                </c:pt>
                <c:pt idx="352">
                  <c:v>0.19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0.19</c:v>
                </c:pt>
                <c:pt idx="357">
                  <c:v>0.24</c:v>
                </c:pt>
                <c:pt idx="358">
                  <c:v>0.31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0.19</c:v>
                </c:pt>
                <c:pt idx="374">
                  <c:v>0.24</c:v>
                </c:pt>
                <c:pt idx="375">
                  <c:v>0.24</c:v>
                </c:pt>
                <c:pt idx="376">
                  <c:v>0.19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0.24</c:v>
                </c:pt>
                <c:pt idx="381">
                  <c:v>0.19</c:v>
                </c:pt>
                <c:pt idx="382">
                  <c:v>0.24</c:v>
                </c:pt>
                <c:pt idx="383">
                  <c:v>0.19</c:v>
                </c:pt>
                <c:pt idx="384">
                  <c:v>0.19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0.31</c:v>
                </c:pt>
                <c:pt idx="393">
                  <c:v>0.24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0.19</c:v>
                </c:pt>
                <c:pt idx="398">
                  <c:v>0.24</c:v>
                </c:pt>
                <c:pt idx="399">
                  <c:v>0.19</c:v>
                </c:pt>
                <c:pt idx="400">
                  <c:v>0.24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0.24</c:v>
                </c:pt>
                <c:pt idx="405">
                  <c:v>0.24</c:v>
                </c:pt>
                <c:pt idx="406">
                  <c:v>0.24</c:v>
                </c:pt>
                <c:pt idx="407">
                  <c:v>0.19</c:v>
                </c:pt>
                <c:pt idx="408">
                  <c:v>0.19</c:v>
                </c:pt>
                <c:pt idx="409">
                  <c:v>0.19</c:v>
                </c:pt>
                <c:pt idx="410">
                  <c:v>0.19</c:v>
                </c:pt>
                <c:pt idx="411">
                  <c:v>0.14</c:v>
                </c:pt>
                <c:pt idx="412">
                  <c:v>0.14</c:v>
                </c:pt>
                <c:pt idx="413">
                  <c:v>0.14</c:v>
                </c:pt>
                <c:pt idx="414">
                  <c:v>0.14</c:v>
                </c:pt>
                <c:pt idx="415">
                  <c:v>0.14</c:v>
                </c:pt>
                <c:pt idx="416">
                  <c:v>0.14</c:v>
                </c:pt>
                <c:pt idx="417">
                  <c:v>0.14</c:v>
                </c:pt>
                <c:pt idx="418">
                  <c:v>0.14</c:v>
                </c:pt>
                <c:pt idx="419">
                  <c:v>0.14</c:v>
                </c:pt>
                <c:pt idx="420">
                  <c:v>0.14</c:v>
                </c:pt>
                <c:pt idx="421">
                  <c:v>0.14</c:v>
                </c:pt>
                <c:pt idx="422">
                  <c:v>0.14</c:v>
                </c:pt>
                <c:pt idx="423">
                  <c:v>0.1</c:v>
                </c:pt>
                <c:pt idx="424">
                  <c:v>0.14</c:v>
                </c:pt>
                <c:pt idx="425">
                  <c:v>0.19</c:v>
                </c:pt>
                <c:pt idx="426">
                  <c:v>0.14</c:v>
                </c:pt>
                <c:pt idx="427">
                  <c:v>0.14</c:v>
                </c:pt>
                <c:pt idx="428">
                  <c:v>0.14</c:v>
                </c:pt>
                <c:pt idx="429">
                  <c:v>0.14</c:v>
                </c:pt>
                <c:pt idx="430">
                  <c:v>0.14</c:v>
                </c:pt>
                <c:pt idx="431">
                  <c:v>0.14</c:v>
                </c:pt>
                <c:pt idx="432">
                  <c:v>0.19</c:v>
                </c:pt>
                <c:pt idx="433">
                  <c:v>0.14</c:v>
                </c:pt>
                <c:pt idx="434">
                  <c:v>0.14</c:v>
                </c:pt>
                <c:pt idx="435">
                  <c:v>0.14</c:v>
                </c:pt>
                <c:pt idx="436">
                  <c:v>0.14</c:v>
                </c:pt>
                <c:pt idx="437">
                  <c:v>0.14</c:v>
                </c:pt>
                <c:pt idx="438">
                  <c:v>0.14</c:v>
                </c:pt>
                <c:pt idx="439">
                  <c:v>0.1</c:v>
                </c:pt>
                <c:pt idx="440">
                  <c:v>0.14</c:v>
                </c:pt>
                <c:pt idx="441">
                  <c:v>0.14</c:v>
                </c:pt>
                <c:pt idx="442">
                  <c:v>0.1</c:v>
                </c:pt>
                <c:pt idx="443">
                  <c:v>0.14</c:v>
                </c:pt>
                <c:pt idx="444">
                  <c:v>0.1</c:v>
                </c:pt>
                <c:pt idx="445">
                  <c:v>0.14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0.14</c:v>
                </c:pt>
                <c:pt idx="453">
                  <c:v>0.1</c:v>
                </c:pt>
                <c:pt idx="454">
                  <c:v>0.1</c:v>
                </c:pt>
                <c:pt idx="455">
                  <c:v>0.14</c:v>
                </c:pt>
                <c:pt idx="456">
                  <c:v>0.1</c:v>
                </c:pt>
                <c:pt idx="457">
                  <c:v>0.1</c:v>
                </c:pt>
                <c:pt idx="458">
                  <c:v>0.07</c:v>
                </c:pt>
                <c:pt idx="459">
                  <c:v>0.1</c:v>
                </c:pt>
                <c:pt idx="460">
                  <c:v>0.07</c:v>
                </c:pt>
                <c:pt idx="461">
                  <c:v>0.07</c:v>
                </c:pt>
                <c:pt idx="462">
                  <c:v>0.1</c:v>
                </c:pt>
                <c:pt idx="463">
                  <c:v>0.07</c:v>
                </c:pt>
                <c:pt idx="464">
                  <c:v>0.07</c:v>
                </c:pt>
                <c:pt idx="465">
                  <c:v>0.07</c:v>
                </c:pt>
                <c:pt idx="466">
                  <c:v>0.1</c:v>
                </c:pt>
                <c:pt idx="467">
                  <c:v>0.07</c:v>
                </c:pt>
                <c:pt idx="468">
                  <c:v>0.07</c:v>
                </c:pt>
                <c:pt idx="469">
                  <c:v>0.07</c:v>
                </c:pt>
                <c:pt idx="470">
                  <c:v>0.07</c:v>
                </c:pt>
                <c:pt idx="471">
                  <c:v>0.07</c:v>
                </c:pt>
                <c:pt idx="472">
                  <c:v>0.07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0.03</c:v>
                </c:pt>
                <c:pt idx="484">
                  <c:v>0.03</c:v>
                </c:pt>
                <c:pt idx="485">
                  <c:v>0.03</c:v>
                </c:pt>
                <c:pt idx="486">
                  <c:v>0.01</c:v>
                </c:pt>
                <c:pt idx="487">
                  <c:v>0.01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0.03</c:v>
                </c:pt>
                <c:pt idx="507">
                  <c:v>0.01</c:v>
                </c:pt>
                <c:pt idx="508">
                  <c:v>0.03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0.03</c:v>
                </c:pt>
                <c:pt idx="513">
                  <c:v>0.03</c:v>
                </c:pt>
                <c:pt idx="514">
                  <c:v>0.04</c:v>
                </c:pt>
                <c:pt idx="515">
                  <c:v>0.04</c:v>
                </c:pt>
                <c:pt idx="516">
                  <c:v>0.03</c:v>
                </c:pt>
                <c:pt idx="517">
                  <c:v>0.04</c:v>
                </c:pt>
                <c:pt idx="518">
                  <c:v>0.04</c:v>
                </c:pt>
                <c:pt idx="519">
                  <c:v>0.03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0.04</c:v>
                </c:pt>
                <c:pt idx="533">
                  <c:v>0.03</c:v>
                </c:pt>
                <c:pt idx="534">
                  <c:v>0.03</c:v>
                </c:pt>
                <c:pt idx="535">
                  <c:v>0.01</c:v>
                </c:pt>
                <c:pt idx="536">
                  <c:v>0.03</c:v>
                </c:pt>
                <c:pt idx="537">
                  <c:v>0.03</c:v>
                </c:pt>
                <c:pt idx="538">
                  <c:v>0.01</c:v>
                </c:pt>
                <c:pt idx="539">
                  <c:v>0.03</c:v>
                </c:pt>
                <c:pt idx="540">
                  <c:v>0.01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0.07</c:v>
                </c:pt>
                <c:pt idx="573">
                  <c:v>0.07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0.03</c:v>
                </c:pt>
                <c:pt idx="582">
                  <c:v>0.04</c:v>
                </c:pt>
                <c:pt idx="583">
                  <c:v>0.04</c:v>
                </c:pt>
                <c:pt idx="584">
                  <c:v>0.03</c:v>
                </c:pt>
                <c:pt idx="585">
                  <c:v>0.04</c:v>
                </c:pt>
                <c:pt idx="586">
                  <c:v>0.07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0.07</c:v>
                </c:pt>
                <c:pt idx="592">
                  <c:v>0.04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0.04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0.04</c:v>
                </c:pt>
                <c:pt idx="607">
                  <c:v>0.04</c:v>
                </c:pt>
                <c:pt idx="608">
                  <c:v>0.07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0.03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0.03</c:v>
                </c:pt>
                <c:pt idx="626">
                  <c:v>0.03</c:v>
                </c:pt>
                <c:pt idx="627">
                  <c:v>0.03</c:v>
                </c:pt>
                <c:pt idx="628">
                  <c:v>0.03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0.07</c:v>
                </c:pt>
                <c:pt idx="635">
                  <c:v>0.04</c:v>
                </c:pt>
                <c:pt idx="636">
                  <c:v>0.07</c:v>
                </c:pt>
                <c:pt idx="637">
                  <c:v>0.04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0.03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0.04</c:v>
                </c:pt>
                <c:pt idx="683">
                  <c:v>0.03</c:v>
                </c:pt>
                <c:pt idx="684">
                  <c:v>0.03</c:v>
                </c:pt>
                <c:pt idx="685">
                  <c:v>0.03</c:v>
                </c:pt>
                <c:pt idx="686">
                  <c:v>0.01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0.01</c:v>
                </c:pt>
                <c:pt idx="694">
                  <c:v>0.01</c:v>
                </c:pt>
                <c:pt idx="695">
                  <c:v>0.03</c:v>
                </c:pt>
                <c:pt idx="696">
                  <c:v>0.01</c:v>
                </c:pt>
                <c:pt idx="697">
                  <c:v>0.01</c:v>
                </c:pt>
                <c:pt idx="698">
                  <c:v>0.03</c:v>
                </c:pt>
                <c:pt idx="699">
                  <c:v>0.01</c:v>
                </c:pt>
                <c:pt idx="700">
                  <c:v>0.03</c:v>
                </c:pt>
                <c:pt idx="701">
                  <c:v>0.03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0.01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0.03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0.03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0.01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0.01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0.01</c:v>
                </c:pt>
                <c:pt idx="836">
                  <c:v>0.01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0.01</c:v>
                </c:pt>
                <c:pt idx="1519">
                  <c:v>0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</c:v>
                </c:pt>
                <c:pt idx="1535">
                  <c:v>0</c:v>
                </c:pt>
                <c:pt idx="1536">
                  <c:v>0.03</c:v>
                </c:pt>
                <c:pt idx="1537">
                  <c:v>0.04</c:v>
                </c:pt>
                <c:pt idx="1538">
                  <c:v>0.03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0.03</c:v>
                </c:pt>
                <c:pt idx="1545">
                  <c:v>0.14</c:v>
                </c:pt>
                <c:pt idx="1546">
                  <c:v>0.1</c:v>
                </c:pt>
                <c:pt idx="1547">
                  <c:v>0.04</c:v>
                </c:pt>
                <c:pt idx="1548">
                  <c:v>0.03</c:v>
                </c:pt>
                <c:pt idx="1549">
                  <c:v>0.03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54">
                  <c:v>0</c:v>
                </c:pt>
                <c:pt idx="1555">
                  <c:v>0.01</c:v>
                </c:pt>
                <c:pt idx="1556">
                  <c:v>0</c:v>
                </c:pt>
                <c:pt idx="1557">
                  <c:v>2.31</c:v>
                </c:pt>
                <c:pt idx="1558">
                  <c:v>41.53</c:v>
                </c:pt>
                <c:pt idx="1559">
                  <c:v>90.83</c:v>
                </c:pt>
                <c:pt idx="1560">
                  <c:v>79.4</c:v>
                </c:pt>
                <c:pt idx="1561">
                  <c:v>57.25</c:v>
                </c:pt>
                <c:pt idx="1562">
                  <c:v>42.83</c:v>
                </c:pt>
                <c:pt idx="1563">
                  <c:v>32.22</c:v>
                </c:pt>
                <c:pt idx="1564">
                  <c:v>24.99</c:v>
                </c:pt>
                <c:pt idx="1565">
                  <c:v>19.86</c:v>
                </c:pt>
                <c:pt idx="1566">
                  <c:v>14.55</c:v>
                </c:pt>
                <c:pt idx="1567">
                  <c:v>11.94</c:v>
                </c:pt>
                <c:pt idx="1568">
                  <c:v>9.24</c:v>
                </c:pt>
                <c:pt idx="1569">
                  <c:v>6.84</c:v>
                </c:pt>
                <c:pt idx="1570">
                  <c:v>5.6</c:v>
                </c:pt>
                <c:pt idx="1571">
                  <c:v>4.5</c:v>
                </c:pt>
                <c:pt idx="1572">
                  <c:v>3.26</c:v>
                </c:pt>
                <c:pt idx="1573">
                  <c:v>2.79</c:v>
                </c:pt>
                <c:pt idx="1574">
                  <c:v>2.03</c:v>
                </c:pt>
                <c:pt idx="1575">
                  <c:v>1.63</c:v>
                </c:pt>
                <c:pt idx="1576">
                  <c:v>1.46</c:v>
                </c:pt>
                <c:pt idx="1577">
                  <c:v>1.13</c:v>
                </c:pt>
                <c:pt idx="1578">
                  <c:v>0.99</c:v>
                </c:pt>
                <c:pt idx="1579">
                  <c:v>0.74</c:v>
                </c:pt>
                <c:pt idx="1580">
                  <c:v>0.63</c:v>
                </c:pt>
                <c:pt idx="1581">
                  <c:v>0.63</c:v>
                </c:pt>
                <c:pt idx="1582">
                  <c:v>0.44</c:v>
                </c:pt>
                <c:pt idx="1583">
                  <c:v>0.38</c:v>
                </c:pt>
                <c:pt idx="1584">
                  <c:v>0.31</c:v>
                </c:pt>
                <c:pt idx="1585">
                  <c:v>0.31</c:v>
                </c:pt>
                <c:pt idx="1586">
                  <c:v>0.24</c:v>
                </c:pt>
                <c:pt idx="1587">
                  <c:v>0.24</c:v>
                </c:pt>
                <c:pt idx="1588">
                  <c:v>0.24</c:v>
                </c:pt>
                <c:pt idx="1589">
                  <c:v>0.19</c:v>
                </c:pt>
                <c:pt idx="1590">
                  <c:v>0.19</c:v>
                </c:pt>
                <c:pt idx="1591">
                  <c:v>0.19</c:v>
                </c:pt>
                <c:pt idx="1592">
                  <c:v>0.19</c:v>
                </c:pt>
                <c:pt idx="1593">
                  <c:v>0.14</c:v>
                </c:pt>
                <c:pt idx="1594">
                  <c:v>0.14</c:v>
                </c:pt>
                <c:pt idx="1595">
                  <c:v>0.14</c:v>
                </c:pt>
                <c:pt idx="1596">
                  <c:v>0.14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0.07</c:v>
                </c:pt>
                <c:pt idx="1604">
                  <c:v>0.1</c:v>
                </c:pt>
                <c:pt idx="1605">
                  <c:v>0.07</c:v>
                </c:pt>
                <c:pt idx="1606">
                  <c:v>0.1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0.04</c:v>
                </c:pt>
                <c:pt idx="1611">
                  <c:v>0.04</c:v>
                </c:pt>
                <c:pt idx="1612">
                  <c:v>0.07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0.07</c:v>
                </c:pt>
                <c:pt idx="1617">
                  <c:v>0.07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0.07</c:v>
                </c:pt>
                <c:pt idx="1630">
                  <c:v>0.04</c:v>
                </c:pt>
                <c:pt idx="1631">
                  <c:v>0.07</c:v>
                </c:pt>
                <c:pt idx="1632">
                  <c:v>0.07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0.04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0.04</c:v>
                </c:pt>
                <c:pt idx="1650">
                  <c:v>0.03</c:v>
                </c:pt>
                <c:pt idx="1651">
                  <c:v>0.03</c:v>
                </c:pt>
                <c:pt idx="1652">
                  <c:v>0.04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0.04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0.04</c:v>
                </c:pt>
                <c:pt idx="1663">
                  <c:v>0.03</c:v>
                </c:pt>
                <c:pt idx="1664">
                  <c:v>0.04</c:v>
                </c:pt>
                <c:pt idx="1665">
                  <c:v>0.03</c:v>
                </c:pt>
                <c:pt idx="1666">
                  <c:v>0.03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0.01</c:v>
                </c:pt>
                <c:pt idx="1679">
                  <c:v>0.03</c:v>
                </c:pt>
                <c:pt idx="1680">
                  <c:v>0.03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0.07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0.04</c:v>
                </c:pt>
                <c:pt idx="1695">
                  <c:v>0.07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0.07</c:v>
                </c:pt>
                <c:pt idx="1701">
                  <c:v>0.07</c:v>
                </c:pt>
                <c:pt idx="1702">
                  <c:v>0.07</c:v>
                </c:pt>
                <c:pt idx="1703">
                  <c:v>0.07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0.07</c:v>
                </c:pt>
                <c:pt idx="1717">
                  <c:v>0.07</c:v>
                </c:pt>
                <c:pt idx="1718">
                  <c:v>0.07</c:v>
                </c:pt>
                <c:pt idx="1719">
                  <c:v>0.04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0.07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0.14</c:v>
                </c:pt>
                <c:pt idx="1742">
                  <c:v>0.1</c:v>
                </c:pt>
                <c:pt idx="1743">
                  <c:v>0.07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0.14</c:v>
                </c:pt>
                <c:pt idx="1751">
                  <c:v>0.14</c:v>
                </c:pt>
                <c:pt idx="1752">
                  <c:v>0.1</c:v>
                </c:pt>
                <c:pt idx="1753">
                  <c:v>0.14</c:v>
                </c:pt>
                <c:pt idx="1754">
                  <c:v>0.1</c:v>
                </c:pt>
                <c:pt idx="1755">
                  <c:v>0.14</c:v>
                </c:pt>
                <c:pt idx="1756">
                  <c:v>0.14</c:v>
                </c:pt>
                <c:pt idx="1757">
                  <c:v>0.14</c:v>
                </c:pt>
                <c:pt idx="1758">
                  <c:v>0.14</c:v>
                </c:pt>
                <c:pt idx="1759">
                  <c:v>0.14</c:v>
                </c:pt>
                <c:pt idx="1760">
                  <c:v>0.14</c:v>
                </c:pt>
                <c:pt idx="1761">
                  <c:v>0.14</c:v>
                </c:pt>
                <c:pt idx="1762">
                  <c:v>0.14</c:v>
                </c:pt>
                <c:pt idx="1763">
                  <c:v>0.14</c:v>
                </c:pt>
                <c:pt idx="1764">
                  <c:v>0.14</c:v>
                </c:pt>
                <c:pt idx="1765">
                  <c:v>0.14</c:v>
                </c:pt>
                <c:pt idx="1766">
                  <c:v>0.14</c:v>
                </c:pt>
                <c:pt idx="1767">
                  <c:v>0.1</c:v>
                </c:pt>
                <c:pt idx="1768">
                  <c:v>0.14</c:v>
                </c:pt>
                <c:pt idx="1769">
                  <c:v>0.19</c:v>
                </c:pt>
                <c:pt idx="1770">
                  <c:v>0.14</c:v>
                </c:pt>
                <c:pt idx="1771">
                  <c:v>0.14</c:v>
                </c:pt>
                <c:pt idx="1772">
                  <c:v>0.14</c:v>
                </c:pt>
                <c:pt idx="1773">
                  <c:v>0.1</c:v>
                </c:pt>
                <c:pt idx="1774">
                  <c:v>0.14</c:v>
                </c:pt>
                <c:pt idx="1775">
                  <c:v>0.14</c:v>
                </c:pt>
                <c:pt idx="1776">
                  <c:v>0.14</c:v>
                </c:pt>
                <c:pt idx="1777">
                  <c:v>0.14</c:v>
                </c:pt>
                <c:pt idx="1778">
                  <c:v>0.14</c:v>
                </c:pt>
                <c:pt idx="1779">
                  <c:v>0.14</c:v>
                </c:pt>
                <c:pt idx="1780">
                  <c:v>0.31</c:v>
                </c:pt>
                <c:pt idx="1781">
                  <c:v>0.74</c:v>
                </c:pt>
                <c:pt idx="1782">
                  <c:v>2.03</c:v>
                </c:pt>
                <c:pt idx="1783">
                  <c:v>3.05</c:v>
                </c:pt>
                <c:pt idx="1784">
                  <c:v>3.55</c:v>
                </c:pt>
                <c:pt idx="1785">
                  <c:v>5.22</c:v>
                </c:pt>
                <c:pt idx="1786">
                  <c:v>15.25</c:v>
                </c:pt>
                <c:pt idx="1787">
                  <c:v>25.96</c:v>
                </c:pt>
                <c:pt idx="1788">
                  <c:v>28.99</c:v>
                </c:pt>
                <c:pt idx="1789">
                  <c:v>31.12</c:v>
                </c:pt>
                <c:pt idx="1790">
                  <c:v>33.34</c:v>
                </c:pt>
                <c:pt idx="1791">
                  <c:v>35.65</c:v>
                </c:pt>
                <c:pt idx="1792">
                  <c:v>32.22</c:v>
                </c:pt>
                <c:pt idx="1793">
                  <c:v>24.99</c:v>
                </c:pt>
                <c:pt idx="1794">
                  <c:v>19.86</c:v>
                </c:pt>
                <c:pt idx="1795">
                  <c:v>15.25</c:v>
                </c:pt>
                <c:pt idx="1796">
                  <c:v>12.57</c:v>
                </c:pt>
                <c:pt idx="1797">
                  <c:v>10.76</c:v>
                </c:pt>
                <c:pt idx="1798">
                  <c:v>10.19</c:v>
                </c:pt>
                <c:pt idx="1799">
                  <c:v>10.19</c:v>
                </c:pt>
                <c:pt idx="1800">
                  <c:v>10.76</c:v>
                </c:pt>
                <c:pt idx="1801">
                  <c:v>18.24</c:v>
                </c:pt>
                <c:pt idx="1802">
                  <c:v>37.75</c:v>
                </c:pt>
                <c:pt idx="1803">
                  <c:v>55.7</c:v>
                </c:pt>
                <c:pt idx="1804">
                  <c:v>57.25</c:v>
                </c:pt>
                <c:pt idx="1805">
                  <c:v>52.66</c:v>
                </c:pt>
                <c:pt idx="1806">
                  <c:v>45.52</c:v>
                </c:pt>
                <c:pt idx="1807">
                  <c:v>40.25</c:v>
                </c:pt>
                <c:pt idx="1808">
                  <c:v>36.54</c:v>
                </c:pt>
                <c:pt idx="1809">
                  <c:v>33.34</c:v>
                </c:pt>
                <c:pt idx="1810">
                  <c:v>30.04</c:v>
                </c:pt>
                <c:pt idx="1811">
                  <c:v>26.94</c:v>
                </c:pt>
                <c:pt idx="1812">
                  <c:v>24.99</c:v>
                </c:pt>
                <c:pt idx="1813">
                  <c:v>24.99</c:v>
                </c:pt>
                <c:pt idx="1814">
                  <c:v>25.96</c:v>
                </c:pt>
                <c:pt idx="1815">
                  <c:v>35.65</c:v>
                </c:pt>
                <c:pt idx="1816">
                  <c:v>48.3</c:v>
                </c:pt>
                <c:pt idx="1817">
                  <c:v>58.44</c:v>
                </c:pt>
                <c:pt idx="1818">
                  <c:v>61.66</c:v>
                </c:pt>
                <c:pt idx="1819">
                  <c:v>55.7</c:v>
                </c:pt>
                <c:pt idx="1820">
                  <c:v>45.52</c:v>
                </c:pt>
                <c:pt idx="1821">
                  <c:v>38.99</c:v>
                </c:pt>
                <c:pt idx="1822">
                  <c:v>35.65</c:v>
                </c:pt>
                <c:pt idx="1823">
                  <c:v>34.48</c:v>
                </c:pt>
                <c:pt idx="1824">
                  <c:v>34.48</c:v>
                </c:pt>
                <c:pt idx="1825">
                  <c:v>36.54</c:v>
                </c:pt>
                <c:pt idx="1826">
                  <c:v>40.25</c:v>
                </c:pt>
                <c:pt idx="1827">
                  <c:v>41.53</c:v>
                </c:pt>
                <c:pt idx="1828">
                  <c:v>36.54</c:v>
                </c:pt>
                <c:pt idx="1829">
                  <c:v>30.04</c:v>
                </c:pt>
                <c:pt idx="1830">
                  <c:v>24.05</c:v>
                </c:pt>
                <c:pt idx="1831">
                  <c:v>19.86</c:v>
                </c:pt>
                <c:pt idx="1832">
                  <c:v>15.25</c:v>
                </c:pt>
                <c:pt idx="1833">
                  <c:v>11.94</c:v>
                </c:pt>
                <c:pt idx="1834">
                  <c:v>9.64</c:v>
                </c:pt>
                <c:pt idx="1835">
                  <c:v>8.23</c:v>
                </c:pt>
                <c:pt idx="1836">
                  <c:v>7.28</c:v>
                </c:pt>
                <c:pt idx="1837">
                  <c:v>5.6</c:v>
                </c:pt>
                <c:pt idx="1838">
                  <c:v>4.85</c:v>
                </c:pt>
                <c:pt idx="1839">
                  <c:v>4.17</c:v>
                </c:pt>
                <c:pt idx="1840">
                  <c:v>3.55</c:v>
                </c:pt>
                <c:pt idx="1841">
                  <c:v>2.79</c:v>
                </c:pt>
                <c:pt idx="1842">
                  <c:v>2.31</c:v>
                </c:pt>
                <c:pt idx="1843">
                  <c:v>1.83</c:v>
                </c:pt>
                <c:pt idx="1844">
                  <c:v>1.63</c:v>
                </c:pt>
                <c:pt idx="1845">
                  <c:v>1.46</c:v>
                </c:pt>
                <c:pt idx="1846">
                  <c:v>1.13</c:v>
                </c:pt>
                <c:pt idx="1847">
                  <c:v>0.99</c:v>
                </c:pt>
                <c:pt idx="1848">
                  <c:v>0.86</c:v>
                </c:pt>
                <c:pt idx="1849">
                  <c:v>0.86</c:v>
                </c:pt>
                <c:pt idx="1850">
                  <c:v>0.63</c:v>
                </c:pt>
                <c:pt idx="1851">
                  <c:v>0.63</c:v>
                </c:pt>
                <c:pt idx="1852">
                  <c:v>0.53</c:v>
                </c:pt>
                <c:pt idx="1853">
                  <c:v>0.44</c:v>
                </c:pt>
                <c:pt idx="1854">
                  <c:v>0.38</c:v>
                </c:pt>
                <c:pt idx="1855">
                  <c:v>0.31</c:v>
                </c:pt>
                <c:pt idx="1856">
                  <c:v>0.31</c:v>
                </c:pt>
                <c:pt idx="1857">
                  <c:v>0.31</c:v>
                </c:pt>
                <c:pt idx="1858">
                  <c:v>0.31</c:v>
                </c:pt>
                <c:pt idx="1859">
                  <c:v>0.24</c:v>
                </c:pt>
                <c:pt idx="1860">
                  <c:v>0.31</c:v>
                </c:pt>
                <c:pt idx="1861">
                  <c:v>0.24</c:v>
                </c:pt>
                <c:pt idx="1862">
                  <c:v>0.24</c:v>
                </c:pt>
                <c:pt idx="1863">
                  <c:v>0.19</c:v>
                </c:pt>
                <c:pt idx="1864">
                  <c:v>0.24</c:v>
                </c:pt>
                <c:pt idx="1865">
                  <c:v>0.24</c:v>
                </c:pt>
                <c:pt idx="1866">
                  <c:v>0.19</c:v>
                </c:pt>
                <c:pt idx="1867">
                  <c:v>0.19</c:v>
                </c:pt>
                <c:pt idx="1868">
                  <c:v>0.19</c:v>
                </c:pt>
                <c:pt idx="1869">
                  <c:v>0.14</c:v>
                </c:pt>
                <c:pt idx="1870">
                  <c:v>0.14</c:v>
                </c:pt>
                <c:pt idx="1871">
                  <c:v>0.19</c:v>
                </c:pt>
                <c:pt idx="1872">
                  <c:v>0.14</c:v>
                </c:pt>
                <c:pt idx="1873">
                  <c:v>0.14</c:v>
                </c:pt>
                <c:pt idx="1874">
                  <c:v>0.14</c:v>
                </c:pt>
                <c:pt idx="1875">
                  <c:v>0.1</c:v>
                </c:pt>
                <c:pt idx="1876">
                  <c:v>0.1</c:v>
                </c:pt>
                <c:pt idx="1877">
                  <c:v>0.19</c:v>
                </c:pt>
                <c:pt idx="1878">
                  <c:v>0.19</c:v>
                </c:pt>
                <c:pt idx="1879">
                  <c:v>0.19</c:v>
                </c:pt>
                <c:pt idx="1880">
                  <c:v>0.19</c:v>
                </c:pt>
                <c:pt idx="1881">
                  <c:v>0.14</c:v>
                </c:pt>
                <c:pt idx="1882">
                  <c:v>0.14</c:v>
                </c:pt>
                <c:pt idx="1883">
                  <c:v>0.14</c:v>
                </c:pt>
                <c:pt idx="1884">
                  <c:v>0.14</c:v>
                </c:pt>
                <c:pt idx="1885">
                  <c:v>0.14</c:v>
                </c:pt>
                <c:pt idx="1886">
                  <c:v>0.14</c:v>
                </c:pt>
                <c:pt idx="1887">
                  <c:v>0.1</c:v>
                </c:pt>
                <c:pt idx="1888">
                  <c:v>0.14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0.07</c:v>
                </c:pt>
                <c:pt idx="1896">
                  <c:v>0.07</c:v>
                </c:pt>
                <c:pt idx="1897">
                  <c:v>0.07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0.07</c:v>
                </c:pt>
                <c:pt idx="1903">
                  <c:v>0.1</c:v>
                </c:pt>
                <c:pt idx="1904">
                  <c:v>0.07</c:v>
                </c:pt>
                <c:pt idx="1905">
                  <c:v>0.07</c:v>
                </c:pt>
                <c:pt idx="1906">
                  <c:v>0.07</c:v>
                </c:pt>
                <c:pt idx="1907">
                  <c:v>0.04</c:v>
                </c:pt>
                <c:pt idx="1908">
                  <c:v>0.04</c:v>
                </c:pt>
                <c:pt idx="1909">
                  <c:v>0.07</c:v>
                </c:pt>
                <c:pt idx="1910">
                  <c:v>0.07</c:v>
                </c:pt>
                <c:pt idx="1911">
                  <c:v>0.1</c:v>
                </c:pt>
                <c:pt idx="1912">
                  <c:v>0.07</c:v>
                </c:pt>
                <c:pt idx="1913">
                  <c:v>0.04</c:v>
                </c:pt>
                <c:pt idx="1914">
                  <c:v>0.04</c:v>
                </c:pt>
                <c:pt idx="1915">
                  <c:v>0.07</c:v>
                </c:pt>
                <c:pt idx="1916">
                  <c:v>0.07</c:v>
                </c:pt>
                <c:pt idx="1917">
                  <c:v>0.07</c:v>
                </c:pt>
                <c:pt idx="1918">
                  <c:v>0.07</c:v>
                </c:pt>
                <c:pt idx="1919">
                  <c:v>0.07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0.14</c:v>
                </c:pt>
                <c:pt idx="1925">
                  <c:v>0.14</c:v>
                </c:pt>
                <c:pt idx="1926">
                  <c:v>0.14</c:v>
                </c:pt>
                <c:pt idx="1927">
                  <c:v>0.14</c:v>
                </c:pt>
                <c:pt idx="1928">
                  <c:v>0.31</c:v>
                </c:pt>
                <c:pt idx="1929">
                  <c:v>0.44</c:v>
                </c:pt>
                <c:pt idx="1930">
                  <c:v>0.53</c:v>
                </c:pt>
                <c:pt idx="1931">
                  <c:v>0.53</c:v>
                </c:pt>
                <c:pt idx="1932">
                  <c:v>0.53</c:v>
                </c:pt>
                <c:pt idx="1933">
                  <c:v>0.44</c:v>
                </c:pt>
                <c:pt idx="1934">
                  <c:v>0.44</c:v>
                </c:pt>
                <c:pt idx="1935">
                  <c:v>0.38</c:v>
                </c:pt>
                <c:pt idx="1936">
                  <c:v>0.38</c:v>
                </c:pt>
                <c:pt idx="1937">
                  <c:v>0.24</c:v>
                </c:pt>
                <c:pt idx="1938">
                  <c:v>0.24</c:v>
                </c:pt>
                <c:pt idx="1939">
                  <c:v>0.19</c:v>
                </c:pt>
                <c:pt idx="1940">
                  <c:v>0.19</c:v>
                </c:pt>
                <c:pt idx="1941">
                  <c:v>0.19</c:v>
                </c:pt>
                <c:pt idx="1942">
                  <c:v>0.14</c:v>
                </c:pt>
                <c:pt idx="1943">
                  <c:v>0.14</c:v>
                </c:pt>
                <c:pt idx="1944">
                  <c:v>0.14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0.07</c:v>
                </c:pt>
                <c:pt idx="1949">
                  <c:v>0.04</c:v>
                </c:pt>
                <c:pt idx="1950">
                  <c:v>0.07</c:v>
                </c:pt>
                <c:pt idx="1951">
                  <c:v>0.07</c:v>
                </c:pt>
                <c:pt idx="1952">
                  <c:v>0.07</c:v>
                </c:pt>
                <c:pt idx="1953">
                  <c:v>0.04</c:v>
                </c:pt>
                <c:pt idx="1954">
                  <c:v>0.07</c:v>
                </c:pt>
                <c:pt idx="1955">
                  <c:v>0.04</c:v>
                </c:pt>
                <c:pt idx="1956">
                  <c:v>0.07</c:v>
                </c:pt>
                <c:pt idx="1957">
                  <c:v>0.07</c:v>
                </c:pt>
                <c:pt idx="1958">
                  <c:v>0.07</c:v>
                </c:pt>
                <c:pt idx="1959">
                  <c:v>0.07</c:v>
                </c:pt>
                <c:pt idx="1960">
                  <c:v>0.07</c:v>
                </c:pt>
                <c:pt idx="1961">
                  <c:v>0.07</c:v>
                </c:pt>
                <c:pt idx="1962">
                  <c:v>0.07</c:v>
                </c:pt>
                <c:pt idx="1963">
                  <c:v>0.07</c:v>
                </c:pt>
                <c:pt idx="1964">
                  <c:v>0.07</c:v>
                </c:pt>
                <c:pt idx="1965">
                  <c:v>0.04</c:v>
                </c:pt>
                <c:pt idx="1966">
                  <c:v>0.04</c:v>
                </c:pt>
                <c:pt idx="1967">
                  <c:v>0.07</c:v>
                </c:pt>
                <c:pt idx="1968">
                  <c:v>0.07</c:v>
                </c:pt>
                <c:pt idx="1969">
                  <c:v>0.07</c:v>
                </c:pt>
                <c:pt idx="1970">
                  <c:v>0.04</c:v>
                </c:pt>
                <c:pt idx="1971">
                  <c:v>0.07</c:v>
                </c:pt>
                <c:pt idx="1972">
                  <c:v>0.07</c:v>
                </c:pt>
                <c:pt idx="1973">
                  <c:v>0.07</c:v>
                </c:pt>
                <c:pt idx="1974">
                  <c:v>0.07</c:v>
                </c:pt>
                <c:pt idx="1975">
                  <c:v>0.07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0.03</c:v>
                </c:pt>
                <c:pt idx="1980">
                  <c:v>0.03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0.07</c:v>
                </c:pt>
                <c:pt idx="1992">
                  <c:v>0.07</c:v>
                </c:pt>
                <c:pt idx="1993">
                  <c:v>0.04</c:v>
                </c:pt>
                <c:pt idx="1994">
                  <c:v>0.07</c:v>
                </c:pt>
                <c:pt idx="1995">
                  <c:v>0.07</c:v>
                </c:pt>
                <c:pt idx="1996">
                  <c:v>0.07</c:v>
                </c:pt>
                <c:pt idx="1997">
                  <c:v>0.07</c:v>
                </c:pt>
                <c:pt idx="1998">
                  <c:v>0.1</c:v>
                </c:pt>
                <c:pt idx="1999">
                  <c:v>0.07</c:v>
                </c:pt>
                <c:pt idx="2000">
                  <c:v>0.07</c:v>
                </c:pt>
                <c:pt idx="2001">
                  <c:v>0.07</c:v>
                </c:pt>
                <c:pt idx="2002">
                  <c:v>0.07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0.19</c:v>
                </c:pt>
                <c:pt idx="2015">
                  <c:v>0.1</c:v>
                </c:pt>
                <c:pt idx="2016">
                  <c:v>0.1</c:v>
                </c:pt>
                <c:pt idx="2017">
                  <c:v>0.14</c:v>
                </c:pt>
                <c:pt idx="2018">
                  <c:v>0.14</c:v>
                </c:pt>
                <c:pt idx="2019">
                  <c:v>0.19</c:v>
                </c:pt>
                <c:pt idx="2020">
                  <c:v>0.19</c:v>
                </c:pt>
                <c:pt idx="2021">
                  <c:v>0.19</c:v>
                </c:pt>
                <c:pt idx="2022">
                  <c:v>0.19</c:v>
                </c:pt>
                <c:pt idx="2023">
                  <c:v>0.14</c:v>
                </c:pt>
                <c:pt idx="2024">
                  <c:v>0.14</c:v>
                </c:pt>
                <c:pt idx="2025">
                  <c:v>0.14</c:v>
                </c:pt>
                <c:pt idx="2026">
                  <c:v>0.14</c:v>
                </c:pt>
                <c:pt idx="2027">
                  <c:v>0.24</c:v>
                </c:pt>
                <c:pt idx="2028">
                  <c:v>0.19</c:v>
                </c:pt>
                <c:pt idx="2029">
                  <c:v>0.31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0.24</c:v>
                </c:pt>
                <c:pt idx="2035">
                  <c:v>0.31</c:v>
                </c:pt>
                <c:pt idx="2036">
                  <c:v>0.24</c:v>
                </c:pt>
                <c:pt idx="2037">
                  <c:v>0.24</c:v>
                </c:pt>
                <c:pt idx="2038">
                  <c:v>0.31</c:v>
                </c:pt>
                <c:pt idx="2039">
                  <c:v>0.24</c:v>
                </c:pt>
                <c:pt idx="2040">
                  <c:v>0.19</c:v>
                </c:pt>
                <c:pt idx="2041">
                  <c:v>0.24</c:v>
                </c:pt>
                <c:pt idx="2042">
                  <c:v>0.24</c:v>
                </c:pt>
                <c:pt idx="2043">
                  <c:v>0.24</c:v>
                </c:pt>
                <c:pt idx="2044">
                  <c:v>0.24</c:v>
                </c:pt>
                <c:pt idx="2045">
                  <c:v>0.19</c:v>
                </c:pt>
                <c:pt idx="2046">
                  <c:v>0.24</c:v>
                </c:pt>
                <c:pt idx="2047">
                  <c:v>0.24</c:v>
                </c:pt>
                <c:pt idx="2048">
                  <c:v>0.19</c:v>
                </c:pt>
                <c:pt idx="2049">
                  <c:v>0.24</c:v>
                </c:pt>
                <c:pt idx="2050">
                  <c:v>0.24</c:v>
                </c:pt>
                <c:pt idx="2051">
                  <c:v>0.19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0.14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0.24</c:v>
                </c:pt>
                <c:pt idx="2066">
                  <c:v>0.24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0.24</c:v>
                </c:pt>
                <c:pt idx="2071">
                  <c:v>0.24</c:v>
                </c:pt>
                <c:pt idx="2072">
                  <c:v>0.24</c:v>
                </c:pt>
                <c:pt idx="2073">
                  <c:v>0.31</c:v>
                </c:pt>
                <c:pt idx="2074">
                  <c:v>0.24</c:v>
                </c:pt>
                <c:pt idx="2075">
                  <c:v>0.24</c:v>
                </c:pt>
                <c:pt idx="2076">
                  <c:v>0.24</c:v>
                </c:pt>
                <c:pt idx="2077">
                  <c:v>0.24</c:v>
                </c:pt>
                <c:pt idx="2078">
                  <c:v>0.24</c:v>
                </c:pt>
                <c:pt idx="2079">
                  <c:v>0.24</c:v>
                </c:pt>
                <c:pt idx="2080">
                  <c:v>0.24</c:v>
                </c:pt>
                <c:pt idx="2081">
                  <c:v>0.31</c:v>
                </c:pt>
                <c:pt idx="2082">
                  <c:v>0.31</c:v>
                </c:pt>
                <c:pt idx="2083">
                  <c:v>0.24</c:v>
                </c:pt>
                <c:pt idx="2084">
                  <c:v>0.31</c:v>
                </c:pt>
                <c:pt idx="2085">
                  <c:v>0.24</c:v>
                </c:pt>
                <c:pt idx="2086">
                  <c:v>0.24</c:v>
                </c:pt>
                <c:pt idx="2087">
                  <c:v>0.19</c:v>
                </c:pt>
                <c:pt idx="2088">
                  <c:v>0.24</c:v>
                </c:pt>
                <c:pt idx="2089">
                  <c:v>0.24</c:v>
                </c:pt>
                <c:pt idx="2090">
                  <c:v>0.24</c:v>
                </c:pt>
                <c:pt idx="2091">
                  <c:v>0.24</c:v>
                </c:pt>
                <c:pt idx="2092">
                  <c:v>0.24</c:v>
                </c:pt>
                <c:pt idx="2093">
                  <c:v>0.24</c:v>
                </c:pt>
                <c:pt idx="2094">
                  <c:v>0.24</c:v>
                </c:pt>
                <c:pt idx="2095">
                  <c:v>0.24</c:v>
                </c:pt>
                <c:pt idx="2096">
                  <c:v>0.31</c:v>
                </c:pt>
                <c:pt idx="2097">
                  <c:v>0.24</c:v>
                </c:pt>
                <c:pt idx="2098">
                  <c:v>0.24</c:v>
                </c:pt>
                <c:pt idx="2099">
                  <c:v>0.24</c:v>
                </c:pt>
                <c:pt idx="2100">
                  <c:v>0.31</c:v>
                </c:pt>
                <c:pt idx="2101">
                  <c:v>0.24</c:v>
                </c:pt>
                <c:pt idx="2102">
                  <c:v>0.24</c:v>
                </c:pt>
                <c:pt idx="2103">
                  <c:v>0.31</c:v>
                </c:pt>
                <c:pt idx="2104">
                  <c:v>0.31</c:v>
                </c:pt>
                <c:pt idx="2105">
                  <c:v>0.24</c:v>
                </c:pt>
                <c:pt idx="2106">
                  <c:v>0.24</c:v>
                </c:pt>
                <c:pt idx="2107">
                  <c:v>0.31</c:v>
                </c:pt>
                <c:pt idx="2108">
                  <c:v>0.31</c:v>
                </c:pt>
                <c:pt idx="2109">
                  <c:v>0.31</c:v>
                </c:pt>
                <c:pt idx="2110">
                  <c:v>0.31</c:v>
                </c:pt>
                <c:pt idx="2111">
                  <c:v>0.31</c:v>
                </c:pt>
                <c:pt idx="2112">
                  <c:v>0.24</c:v>
                </c:pt>
                <c:pt idx="2113">
                  <c:v>0.24</c:v>
                </c:pt>
                <c:pt idx="2114">
                  <c:v>0.24</c:v>
                </c:pt>
                <c:pt idx="2115">
                  <c:v>0.38</c:v>
                </c:pt>
                <c:pt idx="2116">
                  <c:v>0.31</c:v>
                </c:pt>
                <c:pt idx="2117">
                  <c:v>0.38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0.31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0.24</c:v>
                </c:pt>
                <c:pt idx="2127">
                  <c:v>0.24</c:v>
                </c:pt>
                <c:pt idx="2128">
                  <c:v>0.31</c:v>
                </c:pt>
                <c:pt idx="2129">
                  <c:v>0.31</c:v>
                </c:pt>
                <c:pt idx="2130">
                  <c:v>0.31</c:v>
                </c:pt>
                <c:pt idx="2131">
                  <c:v>0.31</c:v>
                </c:pt>
                <c:pt idx="2132">
                  <c:v>0.24</c:v>
                </c:pt>
                <c:pt idx="2133">
                  <c:v>0.31</c:v>
                </c:pt>
                <c:pt idx="2134">
                  <c:v>0.31</c:v>
                </c:pt>
                <c:pt idx="2135">
                  <c:v>0.24</c:v>
                </c:pt>
                <c:pt idx="2136">
                  <c:v>0.31</c:v>
                </c:pt>
                <c:pt idx="2137">
                  <c:v>0.31</c:v>
                </c:pt>
                <c:pt idx="2138">
                  <c:v>0.31</c:v>
                </c:pt>
                <c:pt idx="2139">
                  <c:v>0.31</c:v>
                </c:pt>
                <c:pt idx="2140">
                  <c:v>0.24</c:v>
                </c:pt>
                <c:pt idx="2141">
                  <c:v>0.24</c:v>
                </c:pt>
                <c:pt idx="2142">
                  <c:v>0.24</c:v>
                </c:pt>
                <c:pt idx="2143">
                  <c:v>0.24</c:v>
                </c:pt>
                <c:pt idx="2144">
                  <c:v>0.19</c:v>
                </c:pt>
                <c:pt idx="2145">
                  <c:v>0.24</c:v>
                </c:pt>
                <c:pt idx="2146">
                  <c:v>0.24</c:v>
                </c:pt>
                <c:pt idx="2147">
                  <c:v>0.24</c:v>
                </c:pt>
                <c:pt idx="2148">
                  <c:v>0.24</c:v>
                </c:pt>
                <c:pt idx="2149">
                  <c:v>0.19</c:v>
                </c:pt>
                <c:pt idx="2150">
                  <c:v>0.14</c:v>
                </c:pt>
                <c:pt idx="2151">
                  <c:v>0.19</c:v>
                </c:pt>
                <c:pt idx="2152">
                  <c:v>0.14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0.24</c:v>
                </c:pt>
                <c:pt idx="2157">
                  <c:v>0.19</c:v>
                </c:pt>
                <c:pt idx="2158">
                  <c:v>0.14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0.14</c:v>
                </c:pt>
                <c:pt idx="2163">
                  <c:v>0.14</c:v>
                </c:pt>
                <c:pt idx="2164">
                  <c:v>0.14</c:v>
                </c:pt>
                <c:pt idx="2165">
                  <c:v>0.14</c:v>
                </c:pt>
                <c:pt idx="2166">
                  <c:v>0.19</c:v>
                </c:pt>
                <c:pt idx="2167">
                  <c:v>0.14</c:v>
                </c:pt>
                <c:pt idx="2168">
                  <c:v>0.14</c:v>
                </c:pt>
                <c:pt idx="2169">
                  <c:v>0.19</c:v>
                </c:pt>
                <c:pt idx="2170">
                  <c:v>0.24</c:v>
                </c:pt>
                <c:pt idx="2171">
                  <c:v>0.24</c:v>
                </c:pt>
                <c:pt idx="2172">
                  <c:v>0.19</c:v>
                </c:pt>
                <c:pt idx="2173">
                  <c:v>0.19</c:v>
                </c:pt>
                <c:pt idx="2174">
                  <c:v>0.14</c:v>
                </c:pt>
                <c:pt idx="2175">
                  <c:v>0.1</c:v>
                </c:pt>
                <c:pt idx="2176">
                  <c:v>0.14</c:v>
                </c:pt>
                <c:pt idx="2177">
                  <c:v>0.14</c:v>
                </c:pt>
                <c:pt idx="2178">
                  <c:v>0.14</c:v>
                </c:pt>
                <c:pt idx="2179">
                  <c:v>0.14</c:v>
                </c:pt>
                <c:pt idx="2180">
                  <c:v>0.14</c:v>
                </c:pt>
                <c:pt idx="2181">
                  <c:v>0.14</c:v>
                </c:pt>
                <c:pt idx="2182">
                  <c:v>0.14</c:v>
                </c:pt>
                <c:pt idx="2183">
                  <c:v>0.14</c:v>
                </c:pt>
                <c:pt idx="2184">
                  <c:v>0.14</c:v>
                </c:pt>
                <c:pt idx="2185">
                  <c:v>0.1</c:v>
                </c:pt>
                <c:pt idx="2186">
                  <c:v>0.1</c:v>
                </c:pt>
                <c:pt idx="2187">
                  <c:v>0.14</c:v>
                </c:pt>
                <c:pt idx="2188">
                  <c:v>0.14</c:v>
                </c:pt>
                <c:pt idx="2189">
                  <c:v>0.19</c:v>
                </c:pt>
                <c:pt idx="2190">
                  <c:v>0.14</c:v>
                </c:pt>
                <c:pt idx="2191">
                  <c:v>0.14</c:v>
                </c:pt>
                <c:pt idx="2192">
                  <c:v>0.14</c:v>
                </c:pt>
                <c:pt idx="2193">
                  <c:v>0.14</c:v>
                </c:pt>
                <c:pt idx="2194">
                  <c:v>0.1</c:v>
                </c:pt>
                <c:pt idx="2195">
                  <c:v>0.14</c:v>
                </c:pt>
                <c:pt idx="2196">
                  <c:v>0.14</c:v>
                </c:pt>
                <c:pt idx="2197">
                  <c:v>0.1</c:v>
                </c:pt>
                <c:pt idx="2198">
                  <c:v>0.14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0.24</c:v>
                </c:pt>
                <c:pt idx="2209">
                  <c:v>0.19</c:v>
                </c:pt>
                <c:pt idx="2210">
                  <c:v>0.19</c:v>
                </c:pt>
                <c:pt idx="2211">
                  <c:v>0.24</c:v>
                </c:pt>
                <c:pt idx="2212">
                  <c:v>0.19</c:v>
                </c:pt>
                <c:pt idx="2213">
                  <c:v>0.19</c:v>
                </c:pt>
                <c:pt idx="2214">
                  <c:v>0.19</c:v>
                </c:pt>
                <c:pt idx="2215">
                  <c:v>0.14</c:v>
                </c:pt>
                <c:pt idx="2216">
                  <c:v>0.14</c:v>
                </c:pt>
                <c:pt idx="2217">
                  <c:v>0.19</c:v>
                </c:pt>
                <c:pt idx="2218">
                  <c:v>0.14</c:v>
                </c:pt>
                <c:pt idx="2219">
                  <c:v>0.19</c:v>
                </c:pt>
                <c:pt idx="2220">
                  <c:v>0.19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0.14</c:v>
                </c:pt>
                <c:pt idx="2225">
                  <c:v>0.14</c:v>
                </c:pt>
                <c:pt idx="2226">
                  <c:v>0.14</c:v>
                </c:pt>
                <c:pt idx="2227">
                  <c:v>0.14</c:v>
                </c:pt>
                <c:pt idx="2228">
                  <c:v>0.14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0.14</c:v>
                </c:pt>
                <c:pt idx="2237">
                  <c:v>0.19</c:v>
                </c:pt>
                <c:pt idx="2238">
                  <c:v>0.14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0.24</c:v>
                </c:pt>
                <c:pt idx="2244">
                  <c:v>0.19</c:v>
                </c:pt>
                <c:pt idx="2245">
                  <c:v>0.24</c:v>
                </c:pt>
                <c:pt idx="2246">
                  <c:v>0.19</c:v>
                </c:pt>
                <c:pt idx="2247">
                  <c:v>0.14</c:v>
                </c:pt>
                <c:pt idx="2248">
                  <c:v>0.14</c:v>
                </c:pt>
                <c:pt idx="2249">
                  <c:v>0.19</c:v>
                </c:pt>
                <c:pt idx="2250">
                  <c:v>0.19</c:v>
                </c:pt>
                <c:pt idx="2251">
                  <c:v>0.19</c:v>
                </c:pt>
                <c:pt idx="2252">
                  <c:v>0.14</c:v>
                </c:pt>
                <c:pt idx="2253">
                  <c:v>0.14</c:v>
                </c:pt>
                <c:pt idx="2254">
                  <c:v>0.14</c:v>
                </c:pt>
                <c:pt idx="2255">
                  <c:v>0.14</c:v>
                </c:pt>
                <c:pt idx="2256">
                  <c:v>0.14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0.24</c:v>
                </c:pt>
                <c:pt idx="2264">
                  <c:v>0.99</c:v>
                </c:pt>
                <c:pt idx="2265">
                  <c:v>0.19</c:v>
                </c:pt>
                <c:pt idx="2266">
                  <c:v>0.19</c:v>
                </c:pt>
                <c:pt idx="2267">
                  <c:v>0.14</c:v>
                </c:pt>
                <c:pt idx="2268">
                  <c:v>0.14</c:v>
                </c:pt>
                <c:pt idx="2269">
                  <c:v>0.14</c:v>
                </c:pt>
                <c:pt idx="2270">
                  <c:v>0.14</c:v>
                </c:pt>
                <c:pt idx="2271">
                  <c:v>0.14</c:v>
                </c:pt>
                <c:pt idx="2272">
                  <c:v>0.14</c:v>
                </c:pt>
                <c:pt idx="2273">
                  <c:v>0.1</c:v>
                </c:pt>
                <c:pt idx="2274">
                  <c:v>0.07</c:v>
                </c:pt>
                <c:pt idx="2275">
                  <c:v>0.07</c:v>
                </c:pt>
                <c:pt idx="2276">
                  <c:v>0.07</c:v>
                </c:pt>
                <c:pt idx="2277">
                  <c:v>0.1</c:v>
                </c:pt>
                <c:pt idx="2278">
                  <c:v>0.07</c:v>
                </c:pt>
                <c:pt idx="2279">
                  <c:v>0.07</c:v>
                </c:pt>
                <c:pt idx="2280">
                  <c:v>0.07</c:v>
                </c:pt>
                <c:pt idx="2281">
                  <c:v>0.07</c:v>
                </c:pt>
                <c:pt idx="2282">
                  <c:v>0.07</c:v>
                </c:pt>
                <c:pt idx="2283">
                  <c:v>0.07</c:v>
                </c:pt>
                <c:pt idx="2284">
                  <c:v>0.07</c:v>
                </c:pt>
                <c:pt idx="2285">
                  <c:v>0.04</c:v>
                </c:pt>
                <c:pt idx="2286">
                  <c:v>0.07</c:v>
                </c:pt>
                <c:pt idx="2287">
                  <c:v>0.07</c:v>
                </c:pt>
                <c:pt idx="2288">
                  <c:v>0.07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0.03</c:v>
                </c:pt>
                <c:pt idx="2296">
                  <c:v>0.04</c:v>
                </c:pt>
                <c:pt idx="2297">
                  <c:v>0.04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0.04</c:v>
                </c:pt>
                <c:pt idx="2307">
                  <c:v>0.03</c:v>
                </c:pt>
                <c:pt idx="2308">
                  <c:v>0.04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0.04</c:v>
                </c:pt>
                <c:pt idx="2314">
                  <c:v>0.04</c:v>
                </c:pt>
                <c:pt idx="2315">
                  <c:v>0.01</c:v>
                </c:pt>
                <c:pt idx="2316">
                  <c:v>0.03</c:v>
                </c:pt>
                <c:pt idx="2317">
                  <c:v>0.01</c:v>
                </c:pt>
                <c:pt idx="2318">
                  <c:v>0.03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0.01</c:v>
                </c:pt>
                <c:pt idx="2325">
                  <c:v>0.03</c:v>
                </c:pt>
                <c:pt idx="2326">
                  <c:v>0.04</c:v>
                </c:pt>
                <c:pt idx="2327">
                  <c:v>0.04</c:v>
                </c:pt>
                <c:pt idx="2328">
                  <c:v>0.03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0.03</c:v>
                </c:pt>
                <c:pt idx="2333">
                  <c:v>0.03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0.04</c:v>
                </c:pt>
                <c:pt idx="2348">
                  <c:v>0.04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0.03</c:v>
                </c:pt>
                <c:pt idx="2360">
                  <c:v>0.03</c:v>
                </c:pt>
                <c:pt idx="2361">
                  <c:v>0.04</c:v>
                </c:pt>
                <c:pt idx="2362">
                  <c:v>0.04</c:v>
                </c:pt>
                <c:pt idx="2363">
                  <c:v>0.03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0.03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0.07</c:v>
                </c:pt>
                <c:pt idx="2374">
                  <c:v>0.07</c:v>
                </c:pt>
                <c:pt idx="2375">
                  <c:v>0.07</c:v>
                </c:pt>
                <c:pt idx="2376">
                  <c:v>0.07</c:v>
                </c:pt>
                <c:pt idx="2377">
                  <c:v>0.07</c:v>
                </c:pt>
                <c:pt idx="2378">
                  <c:v>0.07</c:v>
                </c:pt>
                <c:pt idx="2379">
                  <c:v>0.07</c:v>
                </c:pt>
                <c:pt idx="2380">
                  <c:v>0.07</c:v>
                </c:pt>
                <c:pt idx="2381">
                  <c:v>0.07</c:v>
                </c:pt>
                <c:pt idx="2382">
                  <c:v>0.07</c:v>
                </c:pt>
                <c:pt idx="2383">
                  <c:v>0.04</c:v>
                </c:pt>
                <c:pt idx="2384">
                  <c:v>0.04</c:v>
                </c:pt>
                <c:pt idx="2385">
                  <c:v>0.07</c:v>
                </c:pt>
                <c:pt idx="2386">
                  <c:v>0.07</c:v>
                </c:pt>
                <c:pt idx="2387">
                  <c:v>0.04</c:v>
                </c:pt>
                <c:pt idx="2388">
                  <c:v>0.04</c:v>
                </c:pt>
                <c:pt idx="2389">
                  <c:v>0.07</c:v>
                </c:pt>
                <c:pt idx="2390">
                  <c:v>0.07</c:v>
                </c:pt>
                <c:pt idx="2391">
                  <c:v>0.07</c:v>
                </c:pt>
                <c:pt idx="2392">
                  <c:v>0.04</c:v>
                </c:pt>
                <c:pt idx="2393">
                  <c:v>0.07</c:v>
                </c:pt>
                <c:pt idx="2394">
                  <c:v>0.07</c:v>
                </c:pt>
                <c:pt idx="2395">
                  <c:v>0.04</c:v>
                </c:pt>
                <c:pt idx="2396">
                  <c:v>0.04</c:v>
                </c:pt>
                <c:pt idx="2397">
                  <c:v>0.07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0.14</c:v>
                </c:pt>
                <c:pt idx="2405">
                  <c:v>0.14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0.07</c:v>
                </c:pt>
                <c:pt idx="2413">
                  <c:v>0.07</c:v>
                </c:pt>
                <c:pt idx="2414">
                  <c:v>0.07</c:v>
                </c:pt>
                <c:pt idx="2415">
                  <c:v>0.07</c:v>
                </c:pt>
                <c:pt idx="2416">
                  <c:v>0.07</c:v>
                </c:pt>
                <c:pt idx="2417">
                  <c:v>0.07</c:v>
                </c:pt>
                <c:pt idx="2418">
                  <c:v>0.07</c:v>
                </c:pt>
                <c:pt idx="2419">
                  <c:v>0.04</c:v>
                </c:pt>
                <c:pt idx="2420">
                  <c:v>0.07</c:v>
                </c:pt>
                <c:pt idx="2421">
                  <c:v>0.07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0.07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0.07</c:v>
                </c:pt>
                <c:pt idx="2431">
                  <c:v>0.07</c:v>
                </c:pt>
                <c:pt idx="2432">
                  <c:v>0.07</c:v>
                </c:pt>
                <c:pt idx="2433">
                  <c:v>0.07</c:v>
                </c:pt>
                <c:pt idx="2434">
                  <c:v>0.07</c:v>
                </c:pt>
                <c:pt idx="2435">
                  <c:v>0.1</c:v>
                </c:pt>
                <c:pt idx="2436">
                  <c:v>0.07</c:v>
                </c:pt>
                <c:pt idx="2437">
                  <c:v>0.07</c:v>
                </c:pt>
                <c:pt idx="2438">
                  <c:v>0.07</c:v>
                </c:pt>
                <c:pt idx="2439">
                  <c:v>0.07</c:v>
                </c:pt>
                <c:pt idx="2440">
                  <c:v>0.07</c:v>
                </c:pt>
                <c:pt idx="2441">
                  <c:v>0.07</c:v>
                </c:pt>
                <c:pt idx="2442">
                  <c:v>0.07</c:v>
                </c:pt>
                <c:pt idx="2443">
                  <c:v>0.07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0.07</c:v>
                </c:pt>
                <c:pt idx="2455">
                  <c:v>0.07</c:v>
                </c:pt>
                <c:pt idx="2456">
                  <c:v>0.04</c:v>
                </c:pt>
                <c:pt idx="2457">
                  <c:v>0.04</c:v>
                </c:pt>
                <c:pt idx="2458">
                  <c:v>0.07</c:v>
                </c:pt>
                <c:pt idx="2459">
                  <c:v>0.07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0.07</c:v>
                </c:pt>
                <c:pt idx="2468">
                  <c:v>0.07</c:v>
                </c:pt>
                <c:pt idx="2469">
                  <c:v>0.07</c:v>
                </c:pt>
                <c:pt idx="2470">
                  <c:v>0.07</c:v>
                </c:pt>
                <c:pt idx="2471">
                  <c:v>0.04</c:v>
                </c:pt>
                <c:pt idx="2472">
                  <c:v>0.04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0.07</c:v>
                </c:pt>
                <c:pt idx="2480">
                  <c:v>0.04</c:v>
                </c:pt>
                <c:pt idx="2481">
                  <c:v>0.07</c:v>
                </c:pt>
                <c:pt idx="2482">
                  <c:v>0.07</c:v>
                </c:pt>
                <c:pt idx="2483">
                  <c:v>0.07</c:v>
                </c:pt>
                <c:pt idx="2484">
                  <c:v>0.07</c:v>
                </c:pt>
                <c:pt idx="2485">
                  <c:v>0.07</c:v>
                </c:pt>
                <c:pt idx="2486">
                  <c:v>0.07</c:v>
                </c:pt>
                <c:pt idx="2487">
                  <c:v>0.07</c:v>
                </c:pt>
                <c:pt idx="2488">
                  <c:v>0.07</c:v>
                </c:pt>
                <c:pt idx="2489">
                  <c:v>0.04</c:v>
                </c:pt>
                <c:pt idx="2490">
                  <c:v>0.04</c:v>
                </c:pt>
                <c:pt idx="2491">
                  <c:v>0.07</c:v>
                </c:pt>
                <c:pt idx="2492">
                  <c:v>0.07</c:v>
                </c:pt>
                <c:pt idx="2493">
                  <c:v>0.07</c:v>
                </c:pt>
                <c:pt idx="2494">
                  <c:v>0.07</c:v>
                </c:pt>
                <c:pt idx="2495">
                  <c:v>0.07</c:v>
                </c:pt>
                <c:pt idx="2496">
                  <c:v>0.07</c:v>
                </c:pt>
                <c:pt idx="2497">
                  <c:v>0.07</c:v>
                </c:pt>
                <c:pt idx="2498">
                  <c:v>0.07</c:v>
                </c:pt>
                <c:pt idx="2499">
                  <c:v>0.1</c:v>
                </c:pt>
                <c:pt idx="2500">
                  <c:v>0.07</c:v>
                </c:pt>
                <c:pt idx="2501">
                  <c:v>0.07</c:v>
                </c:pt>
                <c:pt idx="2502">
                  <c:v>0.04</c:v>
                </c:pt>
                <c:pt idx="2503">
                  <c:v>0.04</c:v>
                </c:pt>
                <c:pt idx="2504">
                  <c:v>0.07</c:v>
                </c:pt>
                <c:pt idx="2505">
                  <c:v>0.07</c:v>
                </c:pt>
                <c:pt idx="2506">
                  <c:v>0.07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0.03</c:v>
                </c:pt>
                <c:pt idx="2514">
                  <c:v>0.04</c:v>
                </c:pt>
                <c:pt idx="2515">
                  <c:v>0.03</c:v>
                </c:pt>
                <c:pt idx="2516">
                  <c:v>0.04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0.04</c:v>
                </c:pt>
                <c:pt idx="2522">
                  <c:v>0.04</c:v>
                </c:pt>
                <c:pt idx="2523">
                  <c:v>0.03</c:v>
                </c:pt>
                <c:pt idx="2524">
                  <c:v>0.01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0.01</c:v>
                </c:pt>
                <c:pt idx="2529">
                  <c:v>0.01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0.01</c:v>
                </c:pt>
                <c:pt idx="2534">
                  <c:v>0.01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0.01</c:v>
                </c:pt>
                <c:pt idx="2540">
                  <c:v>0.01</c:v>
                </c:pt>
                <c:pt idx="2541">
                  <c:v>0.03</c:v>
                </c:pt>
                <c:pt idx="2542">
                  <c:v>0.01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0.07</c:v>
                </c:pt>
                <c:pt idx="2547">
                  <c:v>0.07</c:v>
                </c:pt>
                <c:pt idx="2548">
                  <c:v>0.04</c:v>
                </c:pt>
                <c:pt idx="2549">
                  <c:v>0.04</c:v>
                </c:pt>
                <c:pt idx="2550">
                  <c:v>0.07</c:v>
                </c:pt>
                <c:pt idx="2551">
                  <c:v>0.07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0.07</c:v>
                </c:pt>
                <c:pt idx="2558">
                  <c:v>0.04</c:v>
                </c:pt>
                <c:pt idx="2559">
                  <c:v>0.07</c:v>
                </c:pt>
                <c:pt idx="2560">
                  <c:v>0.07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0.07</c:v>
                </c:pt>
                <c:pt idx="2565">
                  <c:v>0.07</c:v>
                </c:pt>
                <c:pt idx="2566">
                  <c:v>0.1</c:v>
                </c:pt>
                <c:pt idx="2567">
                  <c:v>0.14</c:v>
                </c:pt>
                <c:pt idx="2568">
                  <c:v>0.14</c:v>
                </c:pt>
                <c:pt idx="2569">
                  <c:v>0.19</c:v>
                </c:pt>
                <c:pt idx="2570">
                  <c:v>0.19</c:v>
                </c:pt>
                <c:pt idx="2571">
                  <c:v>0.24</c:v>
                </c:pt>
                <c:pt idx="2572">
                  <c:v>0.19</c:v>
                </c:pt>
                <c:pt idx="2573">
                  <c:v>0.19</c:v>
                </c:pt>
                <c:pt idx="2574">
                  <c:v>0.24</c:v>
                </c:pt>
                <c:pt idx="2575">
                  <c:v>0.24</c:v>
                </c:pt>
                <c:pt idx="2576">
                  <c:v>0.24</c:v>
                </c:pt>
                <c:pt idx="2577">
                  <c:v>0.24</c:v>
                </c:pt>
                <c:pt idx="2578">
                  <c:v>0.24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0.19</c:v>
                </c:pt>
                <c:pt idx="2584">
                  <c:v>0.14</c:v>
                </c:pt>
                <c:pt idx="2585">
                  <c:v>0.24</c:v>
                </c:pt>
                <c:pt idx="2586">
                  <c:v>0.31</c:v>
                </c:pt>
                <c:pt idx="2587">
                  <c:v>0.31</c:v>
                </c:pt>
                <c:pt idx="2588">
                  <c:v>0.31</c:v>
                </c:pt>
                <c:pt idx="2589">
                  <c:v>0.38</c:v>
                </c:pt>
                <c:pt idx="2590">
                  <c:v>0.31</c:v>
                </c:pt>
                <c:pt idx="2591">
                  <c:v>0.31</c:v>
                </c:pt>
                <c:pt idx="2592">
                  <c:v>0.31</c:v>
                </c:pt>
                <c:pt idx="2593">
                  <c:v>0.38</c:v>
                </c:pt>
                <c:pt idx="2594">
                  <c:v>0.31</c:v>
                </c:pt>
                <c:pt idx="2595">
                  <c:v>0.31</c:v>
                </c:pt>
                <c:pt idx="2596">
                  <c:v>0.24</c:v>
                </c:pt>
                <c:pt idx="2597">
                  <c:v>0.24</c:v>
                </c:pt>
                <c:pt idx="2598">
                  <c:v>0.24</c:v>
                </c:pt>
                <c:pt idx="2599">
                  <c:v>0.24</c:v>
                </c:pt>
                <c:pt idx="2600">
                  <c:v>0.19</c:v>
                </c:pt>
                <c:pt idx="2601">
                  <c:v>0.19</c:v>
                </c:pt>
                <c:pt idx="2602">
                  <c:v>0.14</c:v>
                </c:pt>
                <c:pt idx="2603">
                  <c:v>0.14</c:v>
                </c:pt>
                <c:pt idx="2604">
                  <c:v>0.14</c:v>
                </c:pt>
                <c:pt idx="2605">
                  <c:v>0.14</c:v>
                </c:pt>
                <c:pt idx="2606">
                  <c:v>0.14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0.07</c:v>
                </c:pt>
                <c:pt idx="2611">
                  <c:v>0.07</c:v>
                </c:pt>
                <c:pt idx="2612">
                  <c:v>0.07</c:v>
                </c:pt>
                <c:pt idx="2613">
                  <c:v>0.07</c:v>
                </c:pt>
                <c:pt idx="2614">
                  <c:v>0.14</c:v>
                </c:pt>
                <c:pt idx="2615">
                  <c:v>0.07</c:v>
                </c:pt>
                <c:pt idx="2616">
                  <c:v>0.1</c:v>
                </c:pt>
                <c:pt idx="2617">
                  <c:v>0.1</c:v>
                </c:pt>
                <c:pt idx="2618">
                  <c:v>0.14</c:v>
                </c:pt>
                <c:pt idx="2619">
                  <c:v>0.1</c:v>
                </c:pt>
                <c:pt idx="2620">
                  <c:v>0.1</c:v>
                </c:pt>
                <c:pt idx="2621">
                  <c:v>0.07</c:v>
                </c:pt>
                <c:pt idx="2622">
                  <c:v>0.07</c:v>
                </c:pt>
                <c:pt idx="2623">
                  <c:v>0.1</c:v>
                </c:pt>
                <c:pt idx="2624">
                  <c:v>0.07</c:v>
                </c:pt>
                <c:pt idx="2625">
                  <c:v>0.07</c:v>
                </c:pt>
                <c:pt idx="2626">
                  <c:v>0.07</c:v>
                </c:pt>
                <c:pt idx="2627">
                  <c:v>0.1</c:v>
                </c:pt>
                <c:pt idx="2628">
                  <c:v>0.07</c:v>
                </c:pt>
                <c:pt idx="2629">
                  <c:v>0.04</c:v>
                </c:pt>
                <c:pt idx="2630">
                  <c:v>0.07</c:v>
                </c:pt>
                <c:pt idx="2631">
                  <c:v>0.1</c:v>
                </c:pt>
                <c:pt idx="2632">
                  <c:v>0.07</c:v>
                </c:pt>
                <c:pt idx="2633">
                  <c:v>0.07</c:v>
                </c:pt>
                <c:pt idx="2634">
                  <c:v>0.1</c:v>
                </c:pt>
                <c:pt idx="2635">
                  <c:v>0.1</c:v>
                </c:pt>
                <c:pt idx="2636">
                  <c:v>0.07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0.07</c:v>
                </c:pt>
                <c:pt idx="2642">
                  <c:v>0.07</c:v>
                </c:pt>
                <c:pt idx="2643">
                  <c:v>0.1</c:v>
                </c:pt>
                <c:pt idx="2644">
                  <c:v>0.1</c:v>
                </c:pt>
                <c:pt idx="2645">
                  <c:v>0.07</c:v>
                </c:pt>
                <c:pt idx="2646">
                  <c:v>0.07</c:v>
                </c:pt>
                <c:pt idx="2647">
                  <c:v>0.07</c:v>
                </c:pt>
                <c:pt idx="2648">
                  <c:v>0.07</c:v>
                </c:pt>
                <c:pt idx="2649">
                  <c:v>0.1</c:v>
                </c:pt>
                <c:pt idx="2650">
                  <c:v>0.1</c:v>
                </c:pt>
                <c:pt idx="2651">
                  <c:v>0.07</c:v>
                </c:pt>
                <c:pt idx="2652">
                  <c:v>0.1</c:v>
                </c:pt>
                <c:pt idx="2653">
                  <c:v>0.1</c:v>
                </c:pt>
                <c:pt idx="2654">
                  <c:v>0.14</c:v>
                </c:pt>
                <c:pt idx="2655">
                  <c:v>0.19</c:v>
                </c:pt>
                <c:pt idx="2656">
                  <c:v>0.24</c:v>
                </c:pt>
                <c:pt idx="2657">
                  <c:v>0.31</c:v>
                </c:pt>
                <c:pt idx="2658">
                  <c:v>0.38</c:v>
                </c:pt>
                <c:pt idx="2659">
                  <c:v>0.38</c:v>
                </c:pt>
                <c:pt idx="2660">
                  <c:v>0.44</c:v>
                </c:pt>
                <c:pt idx="2661">
                  <c:v>0.44</c:v>
                </c:pt>
                <c:pt idx="2662">
                  <c:v>0.44</c:v>
                </c:pt>
                <c:pt idx="2663">
                  <c:v>0.44</c:v>
                </c:pt>
                <c:pt idx="2664">
                  <c:v>0.44</c:v>
                </c:pt>
                <c:pt idx="2665">
                  <c:v>0.44</c:v>
                </c:pt>
                <c:pt idx="2666">
                  <c:v>0.38</c:v>
                </c:pt>
                <c:pt idx="2667">
                  <c:v>0.44</c:v>
                </c:pt>
                <c:pt idx="2668">
                  <c:v>0.53</c:v>
                </c:pt>
                <c:pt idx="2669">
                  <c:v>0.53</c:v>
                </c:pt>
                <c:pt idx="2670">
                  <c:v>0.63</c:v>
                </c:pt>
                <c:pt idx="2671">
                  <c:v>0.63</c:v>
                </c:pt>
                <c:pt idx="2672">
                  <c:v>0.86</c:v>
                </c:pt>
                <c:pt idx="2673">
                  <c:v>1.63</c:v>
                </c:pt>
                <c:pt idx="2674">
                  <c:v>2.54</c:v>
                </c:pt>
                <c:pt idx="2675">
                  <c:v>2.79</c:v>
                </c:pt>
                <c:pt idx="2676">
                  <c:v>2.79</c:v>
                </c:pt>
                <c:pt idx="2677">
                  <c:v>4.5</c:v>
                </c:pt>
                <c:pt idx="2678">
                  <c:v>6.41</c:v>
                </c:pt>
                <c:pt idx="2679">
                  <c:v>6.84</c:v>
                </c:pt>
                <c:pt idx="2680">
                  <c:v>6.41</c:v>
                </c:pt>
                <c:pt idx="2681">
                  <c:v>5.22</c:v>
                </c:pt>
                <c:pt idx="2682">
                  <c:v>4.17</c:v>
                </c:pt>
                <c:pt idx="2683">
                  <c:v>3.55</c:v>
                </c:pt>
                <c:pt idx="2684">
                  <c:v>2.79</c:v>
                </c:pt>
                <c:pt idx="2685">
                  <c:v>2.31</c:v>
                </c:pt>
                <c:pt idx="2686">
                  <c:v>2.03</c:v>
                </c:pt>
                <c:pt idx="2687">
                  <c:v>1.63</c:v>
                </c:pt>
                <c:pt idx="2688">
                  <c:v>1.29</c:v>
                </c:pt>
                <c:pt idx="2689">
                  <c:v>0.99</c:v>
                </c:pt>
                <c:pt idx="2690">
                  <c:v>0.86</c:v>
                </c:pt>
                <c:pt idx="2691">
                  <c:v>0.86</c:v>
                </c:pt>
                <c:pt idx="2692">
                  <c:v>0.74</c:v>
                </c:pt>
                <c:pt idx="2693">
                  <c:v>0.63</c:v>
                </c:pt>
                <c:pt idx="2694">
                  <c:v>0.53</c:v>
                </c:pt>
                <c:pt idx="2695">
                  <c:v>0.44</c:v>
                </c:pt>
                <c:pt idx="2696">
                  <c:v>0.44</c:v>
                </c:pt>
                <c:pt idx="2697">
                  <c:v>0.44</c:v>
                </c:pt>
                <c:pt idx="2698">
                  <c:v>0.31</c:v>
                </c:pt>
                <c:pt idx="2699">
                  <c:v>0.38</c:v>
                </c:pt>
                <c:pt idx="2700">
                  <c:v>0.24</c:v>
                </c:pt>
                <c:pt idx="2701">
                  <c:v>0.19</c:v>
                </c:pt>
                <c:pt idx="2702">
                  <c:v>0.19</c:v>
                </c:pt>
                <c:pt idx="2703">
                  <c:v>0.19</c:v>
                </c:pt>
                <c:pt idx="2704">
                  <c:v>0.19</c:v>
                </c:pt>
                <c:pt idx="2705">
                  <c:v>0.19</c:v>
                </c:pt>
                <c:pt idx="2706">
                  <c:v>0.19</c:v>
                </c:pt>
                <c:pt idx="2707">
                  <c:v>0.14</c:v>
                </c:pt>
                <c:pt idx="2708">
                  <c:v>0.19</c:v>
                </c:pt>
                <c:pt idx="2709">
                  <c:v>0.19</c:v>
                </c:pt>
                <c:pt idx="2710">
                  <c:v>0.19</c:v>
                </c:pt>
                <c:pt idx="2711">
                  <c:v>0.14</c:v>
                </c:pt>
                <c:pt idx="2712">
                  <c:v>0.1</c:v>
                </c:pt>
                <c:pt idx="2713">
                  <c:v>0.07</c:v>
                </c:pt>
                <c:pt idx="2714">
                  <c:v>0.1</c:v>
                </c:pt>
                <c:pt idx="2715">
                  <c:v>0.07</c:v>
                </c:pt>
                <c:pt idx="2716">
                  <c:v>0.1</c:v>
                </c:pt>
                <c:pt idx="2717">
                  <c:v>0.07</c:v>
                </c:pt>
                <c:pt idx="2718">
                  <c:v>0.07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0.03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0.03</c:v>
                </c:pt>
                <c:pt idx="2731">
                  <c:v>0.03</c:v>
                </c:pt>
                <c:pt idx="2732">
                  <c:v>0.07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0.03</c:v>
                </c:pt>
                <c:pt idx="2738">
                  <c:v>0.04</c:v>
                </c:pt>
                <c:pt idx="2739">
                  <c:v>0.04</c:v>
                </c:pt>
                <c:pt idx="2740">
                  <c:v>0.03</c:v>
                </c:pt>
                <c:pt idx="2741">
                  <c:v>0.03</c:v>
                </c:pt>
                <c:pt idx="2742">
                  <c:v>0.01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0.01</c:v>
                </c:pt>
                <c:pt idx="2889">
                  <c:v>0</c:v>
                </c:pt>
                <c:pt idx="2890">
                  <c:v>0.01</c:v>
                </c:pt>
                <c:pt idx="2891">
                  <c:v>0.01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0.01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0.01</c:v>
                </c:pt>
                <c:pt idx="2928">
                  <c:v>0.01</c:v>
                </c:pt>
                <c:pt idx="2929">
                  <c:v>0</c:v>
                </c:pt>
                <c:pt idx="2930">
                  <c:v>0.01</c:v>
                </c:pt>
                <c:pt idx="2931">
                  <c:v>0.01</c:v>
                </c:pt>
                <c:pt idx="2932">
                  <c:v>0.01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0.01</c:v>
                </c:pt>
                <c:pt idx="2953">
                  <c:v>0.03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0.03</c:v>
                </c:pt>
                <c:pt idx="2962">
                  <c:v>0.01</c:v>
                </c:pt>
                <c:pt idx="2963">
                  <c:v>0.01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0.01</c:v>
                </c:pt>
                <c:pt idx="2973">
                  <c:v>0.03</c:v>
                </c:pt>
                <c:pt idx="2974">
                  <c:v>0.04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0.03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0.14</c:v>
                </c:pt>
                <c:pt idx="2983">
                  <c:v>1.46</c:v>
                </c:pt>
                <c:pt idx="2984">
                  <c:v>5.22</c:v>
                </c:pt>
                <c:pt idx="2985">
                  <c:v>17.46</c:v>
                </c:pt>
                <c:pt idx="2986">
                  <c:v>27.95</c:v>
                </c:pt>
                <c:pt idx="2987">
                  <c:v>68.44</c:v>
                </c:pt>
                <c:pt idx="2988">
                  <c:v>95.02</c:v>
                </c:pt>
                <c:pt idx="2989">
                  <c:v>88.78</c:v>
                </c:pt>
                <c:pt idx="2990">
                  <c:v>79.4</c:v>
                </c:pt>
                <c:pt idx="2991">
                  <c:v>83.27</c:v>
                </c:pt>
                <c:pt idx="2992">
                  <c:v>92.91</c:v>
                </c:pt>
                <c:pt idx="2993">
                  <c:v>117.73</c:v>
                </c:pt>
                <c:pt idx="2994">
                  <c:v>140.04</c:v>
                </c:pt>
                <c:pt idx="2995">
                  <c:v>159.58</c:v>
                </c:pt>
                <c:pt idx="2996">
                  <c:v>286.44</c:v>
                </c:pt>
                <c:pt idx="2997">
                  <c:v>359.55</c:v>
                </c:pt>
                <c:pt idx="2998">
                  <c:v>255.56</c:v>
                </c:pt>
                <c:pt idx="2999">
                  <c:v>170.68</c:v>
                </c:pt>
                <c:pt idx="3000">
                  <c:v>108.3</c:v>
                </c:pt>
                <c:pt idx="3001">
                  <c:v>71.98</c:v>
                </c:pt>
                <c:pt idx="3002">
                  <c:v>48.3</c:v>
                </c:pt>
                <c:pt idx="3003">
                  <c:v>36.54</c:v>
                </c:pt>
                <c:pt idx="3004">
                  <c:v>36.54</c:v>
                </c:pt>
                <c:pt idx="3005">
                  <c:v>42.83</c:v>
                </c:pt>
                <c:pt idx="3006">
                  <c:v>42.83</c:v>
                </c:pt>
                <c:pt idx="3007">
                  <c:v>42.83</c:v>
                </c:pt>
                <c:pt idx="3008">
                  <c:v>44.16</c:v>
                </c:pt>
                <c:pt idx="3009">
                  <c:v>48.3</c:v>
                </c:pt>
                <c:pt idx="3010">
                  <c:v>63.32</c:v>
                </c:pt>
                <c:pt idx="3011">
                  <c:v>142.74</c:v>
                </c:pt>
                <c:pt idx="3012">
                  <c:v>164.7</c:v>
                </c:pt>
                <c:pt idx="3013">
                  <c:v>122.01</c:v>
                </c:pt>
                <c:pt idx="3014">
                  <c:v>81.32</c:v>
                </c:pt>
                <c:pt idx="3015">
                  <c:v>58.44</c:v>
                </c:pt>
                <c:pt idx="3016">
                  <c:v>44.16</c:v>
                </c:pt>
                <c:pt idx="3017">
                  <c:v>36.54</c:v>
                </c:pt>
                <c:pt idx="3018">
                  <c:v>28.99</c:v>
                </c:pt>
                <c:pt idx="3019">
                  <c:v>23.13</c:v>
                </c:pt>
                <c:pt idx="3020">
                  <c:v>18.24</c:v>
                </c:pt>
                <c:pt idx="3021">
                  <c:v>14.55</c:v>
                </c:pt>
                <c:pt idx="3022">
                  <c:v>11.34</c:v>
                </c:pt>
                <c:pt idx="3023">
                  <c:v>8.73</c:v>
                </c:pt>
                <c:pt idx="3024">
                  <c:v>6.84</c:v>
                </c:pt>
                <c:pt idx="3025">
                  <c:v>5.99</c:v>
                </c:pt>
                <c:pt idx="3026">
                  <c:v>4.85</c:v>
                </c:pt>
                <c:pt idx="3027">
                  <c:v>3.85</c:v>
                </c:pt>
                <c:pt idx="3028">
                  <c:v>3.05</c:v>
                </c:pt>
                <c:pt idx="3029">
                  <c:v>2.79</c:v>
                </c:pt>
                <c:pt idx="3030">
                  <c:v>2.03</c:v>
                </c:pt>
                <c:pt idx="3031">
                  <c:v>1.63</c:v>
                </c:pt>
                <c:pt idx="3032">
                  <c:v>1.13</c:v>
                </c:pt>
                <c:pt idx="3033">
                  <c:v>0.86</c:v>
                </c:pt>
                <c:pt idx="3034">
                  <c:v>0.74</c:v>
                </c:pt>
                <c:pt idx="3035">
                  <c:v>0.63</c:v>
                </c:pt>
                <c:pt idx="3036">
                  <c:v>0.53</c:v>
                </c:pt>
                <c:pt idx="3037">
                  <c:v>0.53</c:v>
                </c:pt>
                <c:pt idx="3038">
                  <c:v>0.44</c:v>
                </c:pt>
                <c:pt idx="3039">
                  <c:v>0.38</c:v>
                </c:pt>
                <c:pt idx="3040">
                  <c:v>0.44</c:v>
                </c:pt>
                <c:pt idx="3041">
                  <c:v>0.38</c:v>
                </c:pt>
                <c:pt idx="3042">
                  <c:v>0.31</c:v>
                </c:pt>
                <c:pt idx="3043">
                  <c:v>0.31</c:v>
                </c:pt>
                <c:pt idx="3044">
                  <c:v>0.24</c:v>
                </c:pt>
                <c:pt idx="3045">
                  <c:v>0.19</c:v>
                </c:pt>
                <c:pt idx="3046">
                  <c:v>0.19</c:v>
                </c:pt>
                <c:pt idx="3047">
                  <c:v>0.14</c:v>
                </c:pt>
                <c:pt idx="3048">
                  <c:v>0.14</c:v>
                </c:pt>
                <c:pt idx="3049">
                  <c:v>0.1</c:v>
                </c:pt>
                <c:pt idx="3050">
                  <c:v>0.1</c:v>
                </c:pt>
                <c:pt idx="3051">
                  <c:v>0.07</c:v>
                </c:pt>
                <c:pt idx="3052">
                  <c:v>0.1</c:v>
                </c:pt>
                <c:pt idx="3053">
                  <c:v>0.07</c:v>
                </c:pt>
                <c:pt idx="3054">
                  <c:v>0.07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0.03</c:v>
                </c:pt>
                <c:pt idx="3059">
                  <c:v>0.03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0.04</c:v>
                </c:pt>
                <c:pt idx="3066">
                  <c:v>0.04</c:v>
                </c:pt>
                <c:pt idx="3067">
                  <c:v>0.03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0.03</c:v>
                </c:pt>
                <c:pt idx="3073">
                  <c:v>0.04</c:v>
                </c:pt>
                <c:pt idx="3074">
                  <c:v>0.04</c:v>
                </c:pt>
                <c:pt idx="3075">
                  <c:v>0.03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0.03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0.03</c:v>
                </c:pt>
                <c:pt idx="3096">
                  <c:v>0.03</c:v>
                </c:pt>
                <c:pt idx="3097">
                  <c:v>0.04</c:v>
                </c:pt>
                <c:pt idx="3098">
                  <c:v>0.07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0.03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0.07</c:v>
                </c:pt>
                <c:pt idx="3113">
                  <c:v>0.07</c:v>
                </c:pt>
                <c:pt idx="3114">
                  <c:v>0.04</c:v>
                </c:pt>
                <c:pt idx="3115">
                  <c:v>0.07</c:v>
                </c:pt>
                <c:pt idx="3116">
                  <c:v>0.07</c:v>
                </c:pt>
                <c:pt idx="3117">
                  <c:v>0.04</c:v>
                </c:pt>
                <c:pt idx="3118">
                  <c:v>0.04</c:v>
                </c:pt>
                <c:pt idx="3119">
                  <c:v>0.07</c:v>
                </c:pt>
                <c:pt idx="3120">
                  <c:v>0.07</c:v>
                </c:pt>
                <c:pt idx="3121">
                  <c:v>0.07</c:v>
                </c:pt>
                <c:pt idx="3122">
                  <c:v>0.07</c:v>
                </c:pt>
                <c:pt idx="3123">
                  <c:v>0.07</c:v>
                </c:pt>
                <c:pt idx="3124">
                  <c:v>0.07</c:v>
                </c:pt>
                <c:pt idx="3125">
                  <c:v>0.07</c:v>
                </c:pt>
                <c:pt idx="3126">
                  <c:v>0.07</c:v>
                </c:pt>
                <c:pt idx="3127">
                  <c:v>0.07</c:v>
                </c:pt>
                <c:pt idx="3128">
                  <c:v>0.07</c:v>
                </c:pt>
                <c:pt idx="3129">
                  <c:v>0.1</c:v>
                </c:pt>
                <c:pt idx="3130">
                  <c:v>0.07</c:v>
                </c:pt>
                <c:pt idx="3131">
                  <c:v>0.07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0.07</c:v>
                </c:pt>
                <c:pt idx="3138">
                  <c:v>0.1</c:v>
                </c:pt>
                <c:pt idx="3139">
                  <c:v>0.1</c:v>
                </c:pt>
                <c:pt idx="3140">
                  <c:v>0.07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0.07</c:v>
                </c:pt>
                <c:pt idx="3148">
                  <c:v>0.1</c:v>
                </c:pt>
                <c:pt idx="3149">
                  <c:v>0.04</c:v>
                </c:pt>
                <c:pt idx="3150">
                  <c:v>0.07</c:v>
                </c:pt>
                <c:pt idx="3151">
                  <c:v>0.07</c:v>
                </c:pt>
                <c:pt idx="3152">
                  <c:v>0.07</c:v>
                </c:pt>
                <c:pt idx="3153">
                  <c:v>0.07</c:v>
                </c:pt>
                <c:pt idx="3154">
                  <c:v>0.07</c:v>
                </c:pt>
                <c:pt idx="3155">
                  <c:v>0.07</c:v>
                </c:pt>
                <c:pt idx="3156">
                  <c:v>0.04</c:v>
                </c:pt>
                <c:pt idx="3157">
                  <c:v>0.07</c:v>
                </c:pt>
                <c:pt idx="3158">
                  <c:v>0.07</c:v>
                </c:pt>
                <c:pt idx="3159">
                  <c:v>0.07</c:v>
                </c:pt>
                <c:pt idx="3160">
                  <c:v>0.07</c:v>
                </c:pt>
                <c:pt idx="3161">
                  <c:v>0.07</c:v>
                </c:pt>
                <c:pt idx="3162">
                  <c:v>0.07</c:v>
                </c:pt>
                <c:pt idx="3163">
                  <c:v>0.1</c:v>
                </c:pt>
                <c:pt idx="3164">
                  <c:v>0.07</c:v>
                </c:pt>
                <c:pt idx="3165">
                  <c:v>0.1</c:v>
                </c:pt>
                <c:pt idx="3166">
                  <c:v>0.07</c:v>
                </c:pt>
                <c:pt idx="3167">
                  <c:v>0.07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0.07</c:v>
                </c:pt>
                <c:pt idx="3173">
                  <c:v>0.1</c:v>
                </c:pt>
                <c:pt idx="3174">
                  <c:v>0.1</c:v>
                </c:pt>
                <c:pt idx="3175">
                  <c:v>0.07</c:v>
                </c:pt>
                <c:pt idx="3176">
                  <c:v>0.07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0.07</c:v>
                </c:pt>
                <c:pt idx="3183">
                  <c:v>0.1</c:v>
                </c:pt>
                <c:pt idx="3184">
                  <c:v>0.1</c:v>
                </c:pt>
                <c:pt idx="3185">
                  <c:v>0.07</c:v>
                </c:pt>
                <c:pt idx="3186">
                  <c:v>0.1</c:v>
                </c:pt>
                <c:pt idx="3187">
                  <c:v>0.1</c:v>
                </c:pt>
                <c:pt idx="3188">
                  <c:v>0.07</c:v>
                </c:pt>
                <c:pt idx="3189">
                  <c:v>0.07</c:v>
                </c:pt>
                <c:pt idx="3190">
                  <c:v>0.07</c:v>
                </c:pt>
                <c:pt idx="3191">
                  <c:v>0.07</c:v>
                </c:pt>
                <c:pt idx="3192">
                  <c:v>0.07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0.07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0.07</c:v>
                </c:pt>
                <c:pt idx="3208">
                  <c:v>0.07</c:v>
                </c:pt>
                <c:pt idx="3209">
                  <c:v>0.04</c:v>
                </c:pt>
                <c:pt idx="3210">
                  <c:v>0.07</c:v>
                </c:pt>
                <c:pt idx="3211">
                  <c:v>0.04</c:v>
                </c:pt>
                <c:pt idx="3212">
                  <c:v>0.04</c:v>
                </c:pt>
                <c:pt idx="3213">
                  <c:v>0.07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0.03</c:v>
                </c:pt>
                <c:pt idx="3218">
                  <c:v>0.04</c:v>
                </c:pt>
                <c:pt idx="3219">
                  <c:v>0.07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0.07</c:v>
                </c:pt>
                <c:pt idx="3225">
                  <c:v>0.1</c:v>
                </c:pt>
                <c:pt idx="3226">
                  <c:v>0.07</c:v>
                </c:pt>
                <c:pt idx="3227">
                  <c:v>0.07</c:v>
                </c:pt>
                <c:pt idx="3228">
                  <c:v>0.07</c:v>
                </c:pt>
                <c:pt idx="3229">
                  <c:v>0.1</c:v>
                </c:pt>
                <c:pt idx="3230">
                  <c:v>0.1</c:v>
                </c:pt>
                <c:pt idx="3231">
                  <c:v>0.07</c:v>
                </c:pt>
                <c:pt idx="3232">
                  <c:v>0.07</c:v>
                </c:pt>
                <c:pt idx="3233">
                  <c:v>0.07</c:v>
                </c:pt>
                <c:pt idx="3234">
                  <c:v>0.07</c:v>
                </c:pt>
                <c:pt idx="3235">
                  <c:v>0.07</c:v>
                </c:pt>
                <c:pt idx="3236">
                  <c:v>0.07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0.07</c:v>
                </c:pt>
                <c:pt idx="3241">
                  <c:v>0.07</c:v>
                </c:pt>
                <c:pt idx="3242">
                  <c:v>0.04</c:v>
                </c:pt>
                <c:pt idx="3243">
                  <c:v>0.04</c:v>
                </c:pt>
                <c:pt idx="3244">
                  <c:v>0.07</c:v>
                </c:pt>
                <c:pt idx="3245">
                  <c:v>0.07</c:v>
                </c:pt>
                <c:pt idx="3246">
                  <c:v>0.07</c:v>
                </c:pt>
                <c:pt idx="3247">
                  <c:v>0.07</c:v>
                </c:pt>
                <c:pt idx="3248">
                  <c:v>0.1</c:v>
                </c:pt>
                <c:pt idx="3249">
                  <c:v>0.07</c:v>
                </c:pt>
                <c:pt idx="3250">
                  <c:v>0.07</c:v>
                </c:pt>
                <c:pt idx="3251">
                  <c:v>0.1</c:v>
                </c:pt>
                <c:pt idx="3252">
                  <c:v>0.07</c:v>
                </c:pt>
                <c:pt idx="3253">
                  <c:v>0.07</c:v>
                </c:pt>
                <c:pt idx="3254">
                  <c:v>0.07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0.07</c:v>
                </c:pt>
                <c:pt idx="3259">
                  <c:v>0.07</c:v>
                </c:pt>
                <c:pt idx="3260">
                  <c:v>0.07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0.07</c:v>
                </c:pt>
                <c:pt idx="3265">
                  <c:v>0.1</c:v>
                </c:pt>
                <c:pt idx="3266">
                  <c:v>0.07</c:v>
                </c:pt>
                <c:pt idx="3267">
                  <c:v>1.29</c:v>
                </c:pt>
                <c:pt idx="3268">
                  <c:v>0.74</c:v>
                </c:pt>
                <c:pt idx="3269">
                  <c:v>0.38</c:v>
                </c:pt>
                <c:pt idx="3270">
                  <c:v>0.14</c:v>
                </c:pt>
                <c:pt idx="3271">
                  <c:v>0.07</c:v>
                </c:pt>
                <c:pt idx="3272">
                  <c:v>0.07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0.07</c:v>
                </c:pt>
                <c:pt idx="3277">
                  <c:v>0.07</c:v>
                </c:pt>
                <c:pt idx="3278">
                  <c:v>0.07</c:v>
                </c:pt>
                <c:pt idx="3279">
                  <c:v>0.07</c:v>
                </c:pt>
                <c:pt idx="3280">
                  <c:v>0.07</c:v>
                </c:pt>
                <c:pt idx="3281">
                  <c:v>0.07</c:v>
                </c:pt>
                <c:pt idx="3282">
                  <c:v>0.63</c:v>
                </c:pt>
                <c:pt idx="3283">
                  <c:v>0.53</c:v>
                </c:pt>
                <c:pt idx="3284">
                  <c:v>0.19</c:v>
                </c:pt>
                <c:pt idx="3285">
                  <c:v>0.1</c:v>
                </c:pt>
                <c:pt idx="3286">
                  <c:v>0.07</c:v>
                </c:pt>
                <c:pt idx="3287">
                  <c:v>0.07</c:v>
                </c:pt>
                <c:pt idx="3288">
                  <c:v>0.07</c:v>
                </c:pt>
                <c:pt idx="3289">
                  <c:v>0.07</c:v>
                </c:pt>
                <c:pt idx="3290">
                  <c:v>0.07</c:v>
                </c:pt>
                <c:pt idx="3291">
                  <c:v>0.07</c:v>
                </c:pt>
                <c:pt idx="3292">
                  <c:v>0.07</c:v>
                </c:pt>
                <c:pt idx="3293">
                  <c:v>0.1</c:v>
                </c:pt>
                <c:pt idx="3294">
                  <c:v>0.1</c:v>
                </c:pt>
                <c:pt idx="3295">
                  <c:v>0.07</c:v>
                </c:pt>
                <c:pt idx="3296">
                  <c:v>0.07</c:v>
                </c:pt>
                <c:pt idx="3297">
                  <c:v>0.07</c:v>
                </c:pt>
                <c:pt idx="3298">
                  <c:v>0.04</c:v>
                </c:pt>
                <c:pt idx="3299">
                  <c:v>0.04</c:v>
                </c:pt>
                <c:pt idx="3300">
                  <c:v>0.03</c:v>
                </c:pt>
                <c:pt idx="3301">
                  <c:v>0.03</c:v>
                </c:pt>
                <c:pt idx="3302">
                  <c:v>0.03</c:v>
                </c:pt>
                <c:pt idx="3303">
                  <c:v>0.03</c:v>
                </c:pt>
                <c:pt idx="3304">
                  <c:v>0.03</c:v>
                </c:pt>
                <c:pt idx="3305">
                  <c:v>0.04</c:v>
                </c:pt>
                <c:pt idx="3306">
                  <c:v>0.07</c:v>
                </c:pt>
                <c:pt idx="3307">
                  <c:v>0.03</c:v>
                </c:pt>
                <c:pt idx="3308">
                  <c:v>0.03</c:v>
                </c:pt>
                <c:pt idx="3309">
                  <c:v>0.01</c:v>
                </c:pt>
                <c:pt idx="3310">
                  <c:v>0.01</c:v>
                </c:pt>
                <c:pt idx="3311">
                  <c:v>0.03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0.03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0.03</c:v>
                </c:pt>
                <c:pt idx="3326">
                  <c:v>0.01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0.01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0.04</c:v>
                </c:pt>
                <c:pt idx="3339">
                  <c:v>0.03</c:v>
                </c:pt>
                <c:pt idx="3340">
                  <c:v>0.04</c:v>
                </c:pt>
                <c:pt idx="3341">
                  <c:v>0.03</c:v>
                </c:pt>
                <c:pt idx="3342">
                  <c:v>0.03</c:v>
                </c:pt>
                <c:pt idx="3343">
                  <c:v>0.03</c:v>
                </c:pt>
                <c:pt idx="3344">
                  <c:v>0.03</c:v>
                </c:pt>
                <c:pt idx="3345">
                  <c:v>0.03</c:v>
                </c:pt>
                <c:pt idx="3346">
                  <c:v>0.01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0.03</c:v>
                </c:pt>
                <c:pt idx="3351">
                  <c:v>0.03</c:v>
                </c:pt>
                <c:pt idx="3352">
                  <c:v>0.01</c:v>
                </c:pt>
                <c:pt idx="3353">
                  <c:v>0.03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0.03</c:v>
                </c:pt>
                <c:pt idx="3364">
                  <c:v>0.01</c:v>
                </c:pt>
                <c:pt idx="3365">
                  <c:v>0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0.03</c:v>
                </c:pt>
                <c:pt idx="3373">
                  <c:v>0.01</c:v>
                </c:pt>
                <c:pt idx="3374">
                  <c:v>0.03</c:v>
                </c:pt>
                <c:pt idx="3375">
                  <c:v>0.01</c:v>
                </c:pt>
                <c:pt idx="3376">
                  <c:v>0.03</c:v>
                </c:pt>
                <c:pt idx="3377">
                  <c:v>0.03</c:v>
                </c:pt>
                <c:pt idx="3378">
                  <c:v>0.04</c:v>
                </c:pt>
                <c:pt idx="3379">
                  <c:v>0.04</c:v>
                </c:pt>
                <c:pt idx="3380">
                  <c:v>0.03</c:v>
                </c:pt>
                <c:pt idx="3381">
                  <c:v>0.03</c:v>
                </c:pt>
                <c:pt idx="3382">
                  <c:v>0.03</c:v>
                </c:pt>
                <c:pt idx="3383">
                  <c:v>0.04</c:v>
                </c:pt>
                <c:pt idx="3384">
                  <c:v>0.04</c:v>
                </c:pt>
                <c:pt idx="3385">
                  <c:v>0.03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0.03</c:v>
                </c:pt>
                <c:pt idx="3397">
                  <c:v>0.04</c:v>
                </c:pt>
                <c:pt idx="3398">
                  <c:v>0.04</c:v>
                </c:pt>
                <c:pt idx="3399">
                  <c:v>0.07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0.03</c:v>
                </c:pt>
                <c:pt idx="3407">
                  <c:v>0.03</c:v>
                </c:pt>
                <c:pt idx="3408">
                  <c:v>0.03</c:v>
                </c:pt>
                <c:pt idx="3409">
                  <c:v>0.03</c:v>
                </c:pt>
                <c:pt idx="3410">
                  <c:v>0.03</c:v>
                </c:pt>
                <c:pt idx="3411">
                  <c:v>0.03</c:v>
                </c:pt>
                <c:pt idx="3412">
                  <c:v>0.03</c:v>
                </c:pt>
                <c:pt idx="3413">
                  <c:v>0.01</c:v>
                </c:pt>
                <c:pt idx="3414">
                  <c:v>0.03</c:v>
                </c:pt>
                <c:pt idx="3415">
                  <c:v>0.03</c:v>
                </c:pt>
                <c:pt idx="3416">
                  <c:v>0.03</c:v>
                </c:pt>
                <c:pt idx="3417">
                  <c:v>0.03</c:v>
                </c:pt>
                <c:pt idx="3418">
                  <c:v>0.03</c:v>
                </c:pt>
                <c:pt idx="3419">
                  <c:v>0.01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1.46</c:v>
                </c:pt>
                <c:pt idx="3450">
                  <c:v>0.53</c:v>
                </c:pt>
                <c:pt idx="3451">
                  <c:v>0.14</c:v>
                </c:pt>
                <c:pt idx="3452">
                  <c:v>0.01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</c:v>
                </c:pt>
                <c:pt idx="3585">
                  <c:v>0.63</c:v>
                </c:pt>
                <c:pt idx="3586">
                  <c:v>0.07</c:v>
                </c:pt>
                <c:pt idx="3587">
                  <c:v>0.04</c:v>
                </c:pt>
                <c:pt idx="3588">
                  <c:v>0.04</c:v>
                </c:pt>
                <c:pt idx="3589">
                  <c:v>0.03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0.01</c:v>
                </c:pt>
                <c:pt idx="3594">
                  <c:v>0.01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0.01</c:v>
                </c:pt>
                <c:pt idx="3600">
                  <c:v>0.03</c:v>
                </c:pt>
                <c:pt idx="3601">
                  <c:v>0.04</c:v>
                </c:pt>
                <c:pt idx="3602">
                  <c:v>0.03</c:v>
                </c:pt>
                <c:pt idx="3603">
                  <c:v>0.01</c:v>
                </c:pt>
                <c:pt idx="3604">
                  <c:v>0.03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0.03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0.01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0.01</c:v>
                </c:pt>
                <c:pt idx="3653">
                  <c:v>0.03</c:v>
                </c:pt>
                <c:pt idx="3654">
                  <c:v>0.01</c:v>
                </c:pt>
                <c:pt idx="3655">
                  <c:v>0.01</c:v>
                </c:pt>
                <c:pt idx="3656">
                  <c:v>0.01</c:v>
                </c:pt>
                <c:pt idx="3657">
                  <c:v>0.03</c:v>
                </c:pt>
                <c:pt idx="3658">
                  <c:v>0.01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0.03</c:v>
                </c:pt>
                <c:pt idx="3670">
                  <c:v>0.01</c:v>
                </c:pt>
                <c:pt idx="3671">
                  <c:v>0.01</c:v>
                </c:pt>
                <c:pt idx="3672">
                  <c:v>0.03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0.03</c:v>
                </c:pt>
                <c:pt idx="3678">
                  <c:v>0.03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0.01</c:v>
                </c:pt>
                <c:pt idx="3685">
                  <c:v>0.01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0.03</c:v>
                </c:pt>
                <c:pt idx="3696">
                  <c:v>0.03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0.03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0.03</c:v>
                </c:pt>
                <c:pt idx="3716">
                  <c:v>0.03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0.01</c:v>
                </c:pt>
                <c:pt idx="3721">
                  <c:v>0.01</c:v>
                </c:pt>
                <c:pt idx="3722">
                  <c:v>0.03</c:v>
                </c:pt>
                <c:pt idx="3723">
                  <c:v>0.01</c:v>
                </c:pt>
                <c:pt idx="3724">
                  <c:v>0.03</c:v>
                </c:pt>
                <c:pt idx="3725">
                  <c:v>0.01</c:v>
                </c:pt>
                <c:pt idx="3726">
                  <c:v>0.03</c:v>
                </c:pt>
                <c:pt idx="3727">
                  <c:v>0.01</c:v>
                </c:pt>
                <c:pt idx="3728">
                  <c:v>0.01</c:v>
                </c:pt>
                <c:pt idx="3729">
                  <c:v>0.03</c:v>
                </c:pt>
                <c:pt idx="3730">
                  <c:v>0.01</c:v>
                </c:pt>
                <c:pt idx="3731">
                  <c:v>0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0.31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0.03</c:v>
                </c:pt>
                <c:pt idx="3948">
                  <c:v>0.01</c:v>
                </c:pt>
                <c:pt idx="3949">
                  <c:v>0.01</c:v>
                </c:pt>
                <c:pt idx="3950">
                  <c:v>0</c:v>
                </c:pt>
                <c:pt idx="3951">
                  <c:v>0</c:v>
                </c:pt>
                <c:pt idx="3952">
                  <c:v>0.01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0.01</c:v>
                </c:pt>
                <c:pt idx="3973">
                  <c:v>0.01</c:v>
                </c:pt>
                <c:pt idx="3974">
                  <c:v>0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0.01</c:v>
                </c:pt>
                <c:pt idx="3986">
                  <c:v>0.01</c:v>
                </c:pt>
                <c:pt idx="3987">
                  <c:v>0.01</c:v>
                </c:pt>
                <c:pt idx="3988">
                  <c:v>0.01</c:v>
                </c:pt>
                <c:pt idx="3989">
                  <c:v>0.03</c:v>
                </c:pt>
                <c:pt idx="3990">
                  <c:v>0.03</c:v>
                </c:pt>
                <c:pt idx="3991">
                  <c:v>0.03</c:v>
                </c:pt>
                <c:pt idx="3992">
                  <c:v>0.03</c:v>
                </c:pt>
                <c:pt idx="3993">
                  <c:v>0.01</c:v>
                </c:pt>
                <c:pt idx="3994">
                  <c:v>0.01</c:v>
                </c:pt>
                <c:pt idx="3995">
                  <c:v>0.03</c:v>
                </c:pt>
                <c:pt idx="3996">
                  <c:v>0.03</c:v>
                </c:pt>
                <c:pt idx="3997">
                  <c:v>0.01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0.01</c:v>
                </c:pt>
                <c:pt idx="4010">
                  <c:v>0.01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0.03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0.03</c:v>
                </c:pt>
                <c:pt idx="4031">
                  <c:v>0.04</c:v>
                </c:pt>
                <c:pt idx="4032">
                  <c:v>0.04</c:v>
                </c:pt>
                <c:pt idx="4033">
                  <c:v>0.07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0.07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0.07</c:v>
                </c:pt>
                <c:pt idx="4047">
                  <c:v>0.07</c:v>
                </c:pt>
                <c:pt idx="4048">
                  <c:v>0.07</c:v>
                </c:pt>
                <c:pt idx="4049">
                  <c:v>0.07</c:v>
                </c:pt>
                <c:pt idx="4050">
                  <c:v>0.04</c:v>
                </c:pt>
                <c:pt idx="4051">
                  <c:v>0.04</c:v>
                </c:pt>
                <c:pt idx="4052">
                  <c:v>0.03</c:v>
                </c:pt>
                <c:pt idx="4053">
                  <c:v>0.03</c:v>
                </c:pt>
                <c:pt idx="4054">
                  <c:v>0.01</c:v>
                </c:pt>
                <c:pt idx="4055">
                  <c:v>0.04</c:v>
                </c:pt>
                <c:pt idx="4056">
                  <c:v>0.03</c:v>
                </c:pt>
                <c:pt idx="4057">
                  <c:v>0.01</c:v>
                </c:pt>
                <c:pt idx="4058">
                  <c:v>0.03</c:v>
                </c:pt>
                <c:pt idx="4059">
                  <c:v>0.03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0.03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0.07</c:v>
                </c:pt>
                <c:pt idx="4073">
                  <c:v>0.07</c:v>
                </c:pt>
                <c:pt idx="4074">
                  <c:v>0.07</c:v>
                </c:pt>
                <c:pt idx="4075">
                  <c:v>0.07</c:v>
                </c:pt>
                <c:pt idx="4076">
                  <c:v>0.07</c:v>
                </c:pt>
                <c:pt idx="4077">
                  <c:v>0.07</c:v>
                </c:pt>
                <c:pt idx="4078">
                  <c:v>0.07</c:v>
                </c:pt>
                <c:pt idx="4079">
                  <c:v>0.07</c:v>
                </c:pt>
                <c:pt idx="4080">
                  <c:v>0.07</c:v>
                </c:pt>
                <c:pt idx="4081">
                  <c:v>0.07</c:v>
                </c:pt>
                <c:pt idx="4082">
                  <c:v>0.04</c:v>
                </c:pt>
                <c:pt idx="4083">
                  <c:v>0.07</c:v>
                </c:pt>
                <c:pt idx="4084">
                  <c:v>0.07</c:v>
                </c:pt>
                <c:pt idx="4085">
                  <c:v>0.07</c:v>
                </c:pt>
                <c:pt idx="4086">
                  <c:v>0.04</c:v>
                </c:pt>
                <c:pt idx="4087">
                  <c:v>0.07</c:v>
                </c:pt>
                <c:pt idx="4088">
                  <c:v>0.07</c:v>
                </c:pt>
                <c:pt idx="4089">
                  <c:v>0.07</c:v>
                </c:pt>
                <c:pt idx="4090">
                  <c:v>0.07</c:v>
                </c:pt>
                <c:pt idx="4091">
                  <c:v>0.07</c:v>
                </c:pt>
                <c:pt idx="4092">
                  <c:v>0.07</c:v>
                </c:pt>
                <c:pt idx="4093">
                  <c:v>0.07</c:v>
                </c:pt>
                <c:pt idx="4094">
                  <c:v>0.07</c:v>
                </c:pt>
                <c:pt idx="4095">
                  <c:v>0.07</c:v>
                </c:pt>
                <c:pt idx="4096">
                  <c:v>0.07</c:v>
                </c:pt>
                <c:pt idx="4097">
                  <c:v>0.07</c:v>
                </c:pt>
                <c:pt idx="4098">
                  <c:v>0.1</c:v>
                </c:pt>
                <c:pt idx="4099">
                  <c:v>0.07</c:v>
                </c:pt>
                <c:pt idx="4100">
                  <c:v>0.07</c:v>
                </c:pt>
                <c:pt idx="4101">
                  <c:v>0.07</c:v>
                </c:pt>
                <c:pt idx="4102">
                  <c:v>0.07</c:v>
                </c:pt>
                <c:pt idx="4103">
                  <c:v>0.04</c:v>
                </c:pt>
                <c:pt idx="4104">
                  <c:v>0.07</c:v>
                </c:pt>
                <c:pt idx="4105">
                  <c:v>0.07</c:v>
                </c:pt>
                <c:pt idx="4106">
                  <c:v>0.07</c:v>
                </c:pt>
                <c:pt idx="4107">
                  <c:v>0.07</c:v>
                </c:pt>
                <c:pt idx="4108">
                  <c:v>0.07</c:v>
                </c:pt>
                <c:pt idx="4109">
                  <c:v>0.07</c:v>
                </c:pt>
                <c:pt idx="4110">
                  <c:v>0.1</c:v>
                </c:pt>
                <c:pt idx="4111">
                  <c:v>0.07</c:v>
                </c:pt>
                <c:pt idx="4112">
                  <c:v>0.07</c:v>
                </c:pt>
                <c:pt idx="4113">
                  <c:v>0.1</c:v>
                </c:pt>
                <c:pt idx="4114">
                  <c:v>0.07</c:v>
                </c:pt>
                <c:pt idx="4115">
                  <c:v>0.07</c:v>
                </c:pt>
                <c:pt idx="4116">
                  <c:v>0.07</c:v>
                </c:pt>
                <c:pt idx="4117">
                  <c:v>0.07</c:v>
                </c:pt>
                <c:pt idx="4118">
                  <c:v>0.07</c:v>
                </c:pt>
                <c:pt idx="4119">
                  <c:v>0.07</c:v>
                </c:pt>
                <c:pt idx="4120">
                  <c:v>0.07</c:v>
                </c:pt>
                <c:pt idx="4121">
                  <c:v>0.07</c:v>
                </c:pt>
                <c:pt idx="4122">
                  <c:v>0.07</c:v>
                </c:pt>
                <c:pt idx="4123">
                  <c:v>0.07</c:v>
                </c:pt>
                <c:pt idx="4124">
                  <c:v>0.07</c:v>
                </c:pt>
                <c:pt idx="4125">
                  <c:v>0.04</c:v>
                </c:pt>
                <c:pt idx="4126">
                  <c:v>0.04</c:v>
                </c:pt>
                <c:pt idx="4127">
                  <c:v>0.07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0.07</c:v>
                </c:pt>
                <c:pt idx="4132">
                  <c:v>0.07</c:v>
                </c:pt>
                <c:pt idx="4133">
                  <c:v>0.07</c:v>
                </c:pt>
                <c:pt idx="4134">
                  <c:v>0.07</c:v>
                </c:pt>
                <c:pt idx="4135">
                  <c:v>0.07</c:v>
                </c:pt>
                <c:pt idx="4136">
                  <c:v>0.07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0.07</c:v>
                </c:pt>
                <c:pt idx="4143">
                  <c:v>0.07</c:v>
                </c:pt>
                <c:pt idx="4144">
                  <c:v>0.07</c:v>
                </c:pt>
                <c:pt idx="4145">
                  <c:v>0.07</c:v>
                </c:pt>
                <c:pt idx="4146">
                  <c:v>0.04</c:v>
                </c:pt>
                <c:pt idx="4147">
                  <c:v>0.04</c:v>
                </c:pt>
                <c:pt idx="4148">
                  <c:v>0.07</c:v>
                </c:pt>
                <c:pt idx="4149">
                  <c:v>0.07</c:v>
                </c:pt>
                <c:pt idx="4150">
                  <c:v>0.07</c:v>
                </c:pt>
                <c:pt idx="4151">
                  <c:v>0.07</c:v>
                </c:pt>
                <c:pt idx="4152">
                  <c:v>0.04</c:v>
                </c:pt>
                <c:pt idx="4153">
                  <c:v>0.07</c:v>
                </c:pt>
                <c:pt idx="4154">
                  <c:v>0.07</c:v>
                </c:pt>
                <c:pt idx="4155">
                  <c:v>0.07</c:v>
                </c:pt>
                <c:pt idx="4156">
                  <c:v>0.07</c:v>
                </c:pt>
                <c:pt idx="4157">
                  <c:v>0.07</c:v>
                </c:pt>
                <c:pt idx="4158">
                  <c:v>0.07</c:v>
                </c:pt>
                <c:pt idx="4159">
                  <c:v>0.07</c:v>
                </c:pt>
                <c:pt idx="4160">
                  <c:v>0.07</c:v>
                </c:pt>
                <c:pt idx="4161">
                  <c:v>0.07</c:v>
                </c:pt>
                <c:pt idx="4162">
                  <c:v>0.07</c:v>
                </c:pt>
                <c:pt idx="4163">
                  <c:v>0.04</c:v>
                </c:pt>
                <c:pt idx="4164">
                  <c:v>0.07</c:v>
                </c:pt>
                <c:pt idx="4165">
                  <c:v>0.04</c:v>
                </c:pt>
                <c:pt idx="4166">
                  <c:v>0.07</c:v>
                </c:pt>
                <c:pt idx="4167">
                  <c:v>0.07</c:v>
                </c:pt>
                <c:pt idx="4168">
                  <c:v>0.07</c:v>
                </c:pt>
                <c:pt idx="4169">
                  <c:v>0.07</c:v>
                </c:pt>
                <c:pt idx="4170">
                  <c:v>0.07</c:v>
                </c:pt>
                <c:pt idx="4171">
                  <c:v>0.07</c:v>
                </c:pt>
                <c:pt idx="4172">
                  <c:v>0.07</c:v>
                </c:pt>
                <c:pt idx="4173">
                  <c:v>0.07</c:v>
                </c:pt>
                <c:pt idx="4174">
                  <c:v>0.07</c:v>
                </c:pt>
                <c:pt idx="4175">
                  <c:v>0.07</c:v>
                </c:pt>
                <c:pt idx="4176">
                  <c:v>0.07</c:v>
                </c:pt>
                <c:pt idx="4177">
                  <c:v>0.07</c:v>
                </c:pt>
                <c:pt idx="4178">
                  <c:v>0.04</c:v>
                </c:pt>
                <c:pt idx="4179">
                  <c:v>0.04</c:v>
                </c:pt>
                <c:pt idx="4180">
                  <c:v>0.07</c:v>
                </c:pt>
                <c:pt idx="4181">
                  <c:v>0.04</c:v>
                </c:pt>
                <c:pt idx="4182">
                  <c:v>0.07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0.07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0.07</c:v>
                </c:pt>
                <c:pt idx="4192">
                  <c:v>0.07</c:v>
                </c:pt>
                <c:pt idx="4193">
                  <c:v>0.1</c:v>
                </c:pt>
                <c:pt idx="4194">
                  <c:v>0.07</c:v>
                </c:pt>
                <c:pt idx="4195">
                  <c:v>0.07</c:v>
                </c:pt>
                <c:pt idx="4196">
                  <c:v>0.07</c:v>
                </c:pt>
                <c:pt idx="4197">
                  <c:v>0.07</c:v>
                </c:pt>
                <c:pt idx="4198">
                  <c:v>0.07</c:v>
                </c:pt>
                <c:pt idx="4199">
                  <c:v>0.07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0.01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0.04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0.03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0.03</c:v>
                </c:pt>
                <c:pt idx="4235">
                  <c:v>0.03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0.04</c:v>
                </c:pt>
                <c:pt idx="4256">
                  <c:v>0.01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0.04</c:v>
                </c:pt>
                <c:pt idx="4263">
                  <c:v>0.04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0.03</c:v>
                </c:pt>
                <c:pt idx="4272">
                  <c:v>0.03</c:v>
                </c:pt>
                <c:pt idx="4273">
                  <c:v>0.04</c:v>
                </c:pt>
                <c:pt idx="4274">
                  <c:v>0.07</c:v>
                </c:pt>
                <c:pt idx="4275">
                  <c:v>0.04</c:v>
                </c:pt>
                <c:pt idx="4276">
                  <c:v>0.03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0.03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0.03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0.07</c:v>
                </c:pt>
                <c:pt idx="4303">
                  <c:v>0.03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0.07</c:v>
                </c:pt>
                <c:pt idx="4310">
                  <c:v>0.07</c:v>
                </c:pt>
                <c:pt idx="4311">
                  <c:v>0.04</c:v>
                </c:pt>
                <c:pt idx="4312">
                  <c:v>0.07</c:v>
                </c:pt>
                <c:pt idx="4313">
                  <c:v>0.1</c:v>
                </c:pt>
                <c:pt idx="4314">
                  <c:v>0.07</c:v>
                </c:pt>
                <c:pt idx="4315">
                  <c:v>0.04</c:v>
                </c:pt>
                <c:pt idx="4316">
                  <c:v>0.07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0.07</c:v>
                </c:pt>
                <c:pt idx="4322">
                  <c:v>0.04</c:v>
                </c:pt>
                <c:pt idx="4323">
                  <c:v>0.03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0.03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0.03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0.03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0.03</c:v>
                </c:pt>
                <c:pt idx="4357">
                  <c:v>0.07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0.07</c:v>
                </c:pt>
                <c:pt idx="4372">
                  <c:v>0.03</c:v>
                </c:pt>
                <c:pt idx="4373">
                  <c:v>0.04</c:v>
                </c:pt>
                <c:pt idx="4374">
                  <c:v>0.03</c:v>
                </c:pt>
                <c:pt idx="4375">
                  <c:v>0.04</c:v>
                </c:pt>
                <c:pt idx="4376">
                  <c:v>0.03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0.07</c:v>
                </c:pt>
                <c:pt idx="4389">
                  <c:v>0.04</c:v>
                </c:pt>
                <c:pt idx="4390">
                  <c:v>0.07</c:v>
                </c:pt>
                <c:pt idx="4391">
                  <c:v>0.07</c:v>
                </c:pt>
                <c:pt idx="4392">
                  <c:v>0.07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0.07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0.07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0.03</c:v>
                </c:pt>
                <c:pt idx="4413">
                  <c:v>0.03</c:v>
                </c:pt>
                <c:pt idx="4414">
                  <c:v>0.04</c:v>
                </c:pt>
                <c:pt idx="4415">
                  <c:v>0.04</c:v>
                </c:pt>
                <c:pt idx="4416">
                  <c:v>0.07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0.07</c:v>
                </c:pt>
                <c:pt idx="4421">
                  <c:v>0.07</c:v>
                </c:pt>
                <c:pt idx="4422">
                  <c:v>0.07</c:v>
                </c:pt>
                <c:pt idx="4423">
                  <c:v>0.07</c:v>
                </c:pt>
                <c:pt idx="4424">
                  <c:v>0.07</c:v>
                </c:pt>
                <c:pt idx="4425">
                  <c:v>0.07</c:v>
                </c:pt>
                <c:pt idx="4426">
                  <c:v>0.07</c:v>
                </c:pt>
                <c:pt idx="4427">
                  <c:v>0.07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0.04</c:v>
                </c:pt>
                <c:pt idx="4437">
                  <c:v>0.04</c:v>
                </c:pt>
                <c:pt idx="4438">
                  <c:v>0.03</c:v>
                </c:pt>
                <c:pt idx="4439">
                  <c:v>0.03</c:v>
                </c:pt>
                <c:pt idx="4440">
                  <c:v>0.19</c:v>
                </c:pt>
                <c:pt idx="4441">
                  <c:v>2.31</c:v>
                </c:pt>
                <c:pt idx="4442">
                  <c:v>3.05</c:v>
                </c:pt>
                <c:pt idx="4443">
                  <c:v>5.99</c:v>
                </c:pt>
                <c:pt idx="4444">
                  <c:v>21.35</c:v>
                </c:pt>
                <c:pt idx="4445">
                  <c:v>22.23</c:v>
                </c:pt>
                <c:pt idx="4446">
                  <c:v>18.24</c:v>
                </c:pt>
                <c:pt idx="4447">
                  <c:v>15.96</c:v>
                </c:pt>
                <c:pt idx="4448">
                  <c:v>14.55</c:v>
                </c:pt>
                <c:pt idx="4449">
                  <c:v>12.57</c:v>
                </c:pt>
                <c:pt idx="4450">
                  <c:v>10.76</c:v>
                </c:pt>
                <c:pt idx="4451">
                  <c:v>9.24</c:v>
                </c:pt>
                <c:pt idx="4452">
                  <c:v>7.28</c:v>
                </c:pt>
                <c:pt idx="4453">
                  <c:v>6.84</c:v>
                </c:pt>
                <c:pt idx="4454">
                  <c:v>6.41</c:v>
                </c:pt>
                <c:pt idx="4455">
                  <c:v>5.99</c:v>
                </c:pt>
                <c:pt idx="4456">
                  <c:v>5.6</c:v>
                </c:pt>
                <c:pt idx="4457">
                  <c:v>5.22</c:v>
                </c:pt>
                <c:pt idx="4458">
                  <c:v>4.85</c:v>
                </c:pt>
                <c:pt idx="4459">
                  <c:v>4.17</c:v>
                </c:pt>
                <c:pt idx="4460">
                  <c:v>3.85</c:v>
                </c:pt>
                <c:pt idx="4461">
                  <c:v>3.26</c:v>
                </c:pt>
                <c:pt idx="4462">
                  <c:v>3.55</c:v>
                </c:pt>
                <c:pt idx="4463">
                  <c:v>9.64</c:v>
                </c:pt>
                <c:pt idx="4464">
                  <c:v>34.48</c:v>
                </c:pt>
                <c:pt idx="4465">
                  <c:v>120.16</c:v>
                </c:pt>
                <c:pt idx="4466">
                  <c:v>151.02</c:v>
                </c:pt>
                <c:pt idx="4467">
                  <c:v>127.01</c:v>
                </c:pt>
                <c:pt idx="4468">
                  <c:v>92.91</c:v>
                </c:pt>
                <c:pt idx="4469">
                  <c:v>68.44</c:v>
                </c:pt>
                <c:pt idx="4470">
                  <c:v>51.18</c:v>
                </c:pt>
                <c:pt idx="4471">
                  <c:v>41.53</c:v>
                </c:pt>
                <c:pt idx="4472">
                  <c:v>30.04</c:v>
                </c:pt>
                <c:pt idx="4473">
                  <c:v>24.05</c:v>
                </c:pt>
                <c:pt idx="4474">
                  <c:v>17.46</c:v>
                </c:pt>
                <c:pt idx="4475">
                  <c:v>12.57</c:v>
                </c:pt>
                <c:pt idx="4476">
                  <c:v>10.19</c:v>
                </c:pt>
                <c:pt idx="4477">
                  <c:v>8.23</c:v>
                </c:pt>
                <c:pt idx="4478">
                  <c:v>6.41</c:v>
                </c:pt>
                <c:pt idx="4479">
                  <c:v>4.85</c:v>
                </c:pt>
                <c:pt idx="4480">
                  <c:v>3.85</c:v>
                </c:pt>
                <c:pt idx="4481">
                  <c:v>3.05</c:v>
                </c:pt>
                <c:pt idx="4482">
                  <c:v>2.03</c:v>
                </c:pt>
                <c:pt idx="4483">
                  <c:v>1.46</c:v>
                </c:pt>
                <c:pt idx="4484">
                  <c:v>1.29</c:v>
                </c:pt>
                <c:pt idx="4485">
                  <c:v>0.99</c:v>
                </c:pt>
                <c:pt idx="4486">
                  <c:v>0.86</c:v>
                </c:pt>
                <c:pt idx="4487">
                  <c:v>0.74</c:v>
                </c:pt>
                <c:pt idx="4488">
                  <c:v>0.63</c:v>
                </c:pt>
                <c:pt idx="4489">
                  <c:v>0.53</c:v>
                </c:pt>
                <c:pt idx="4490">
                  <c:v>0.44</c:v>
                </c:pt>
                <c:pt idx="4491">
                  <c:v>0.31</c:v>
                </c:pt>
                <c:pt idx="4492">
                  <c:v>0.31</c:v>
                </c:pt>
                <c:pt idx="4493">
                  <c:v>0.24</c:v>
                </c:pt>
                <c:pt idx="4494">
                  <c:v>0.14</c:v>
                </c:pt>
                <c:pt idx="4495">
                  <c:v>0.14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0.07</c:v>
                </c:pt>
                <c:pt idx="4502">
                  <c:v>0.07</c:v>
                </c:pt>
                <c:pt idx="4503">
                  <c:v>0.04</c:v>
                </c:pt>
                <c:pt idx="4504">
                  <c:v>0.07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0.03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0.03</c:v>
                </c:pt>
                <c:pt idx="4518">
                  <c:v>0.03</c:v>
                </c:pt>
                <c:pt idx="4519">
                  <c:v>0.04</c:v>
                </c:pt>
                <c:pt idx="4520">
                  <c:v>0.03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0.03</c:v>
                </c:pt>
                <c:pt idx="4527">
                  <c:v>0.03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0.03</c:v>
                </c:pt>
                <c:pt idx="4532">
                  <c:v>0.03</c:v>
                </c:pt>
                <c:pt idx="4533">
                  <c:v>0.04</c:v>
                </c:pt>
                <c:pt idx="4534">
                  <c:v>0.03</c:v>
                </c:pt>
                <c:pt idx="4535">
                  <c:v>0.04</c:v>
                </c:pt>
                <c:pt idx="4536">
                  <c:v>0.03</c:v>
                </c:pt>
                <c:pt idx="4537">
                  <c:v>0.04</c:v>
                </c:pt>
                <c:pt idx="4538">
                  <c:v>0.03</c:v>
                </c:pt>
                <c:pt idx="4539">
                  <c:v>0.04</c:v>
                </c:pt>
                <c:pt idx="4540">
                  <c:v>0.03</c:v>
                </c:pt>
                <c:pt idx="4541">
                  <c:v>0.03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0.03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0.07</c:v>
                </c:pt>
                <c:pt idx="4569">
                  <c:v>0.07</c:v>
                </c:pt>
                <c:pt idx="4570">
                  <c:v>0.04</c:v>
                </c:pt>
                <c:pt idx="4571">
                  <c:v>0.07</c:v>
                </c:pt>
                <c:pt idx="4572">
                  <c:v>0.07</c:v>
                </c:pt>
                <c:pt idx="4573">
                  <c:v>0.04</c:v>
                </c:pt>
                <c:pt idx="4574">
                  <c:v>0.04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0.04</c:v>
                </c:pt>
                <c:pt idx="4583">
                  <c:v>0.1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0.07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0.14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0.14</c:v>
                </c:pt>
                <c:pt idx="4607">
                  <c:v>0.1</c:v>
                </c:pt>
                <c:pt idx="4608">
                  <c:v>0.14</c:v>
                </c:pt>
                <c:pt idx="4609">
                  <c:v>0.14</c:v>
                </c:pt>
                <c:pt idx="4610">
                  <c:v>0.14</c:v>
                </c:pt>
                <c:pt idx="4611">
                  <c:v>0.1</c:v>
                </c:pt>
                <c:pt idx="4612">
                  <c:v>0.14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0.14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0.14</c:v>
                </c:pt>
                <c:pt idx="4623">
                  <c:v>0.1</c:v>
                </c:pt>
                <c:pt idx="4624">
                  <c:v>0.14</c:v>
                </c:pt>
                <c:pt idx="4625">
                  <c:v>0.14</c:v>
                </c:pt>
                <c:pt idx="4626">
                  <c:v>0.14</c:v>
                </c:pt>
                <c:pt idx="4627">
                  <c:v>0.1</c:v>
                </c:pt>
                <c:pt idx="4628">
                  <c:v>0.14</c:v>
                </c:pt>
                <c:pt idx="4629">
                  <c:v>0.1</c:v>
                </c:pt>
                <c:pt idx="4630">
                  <c:v>0.1</c:v>
                </c:pt>
                <c:pt idx="4631">
                  <c:v>0.14</c:v>
                </c:pt>
                <c:pt idx="4632">
                  <c:v>0.14</c:v>
                </c:pt>
                <c:pt idx="4633">
                  <c:v>0.14</c:v>
                </c:pt>
                <c:pt idx="4634">
                  <c:v>0.14</c:v>
                </c:pt>
                <c:pt idx="4635">
                  <c:v>0.14</c:v>
                </c:pt>
                <c:pt idx="4636">
                  <c:v>0.14</c:v>
                </c:pt>
                <c:pt idx="4637">
                  <c:v>0.14</c:v>
                </c:pt>
                <c:pt idx="4638">
                  <c:v>0.1</c:v>
                </c:pt>
                <c:pt idx="4639">
                  <c:v>0.19</c:v>
                </c:pt>
                <c:pt idx="4640">
                  <c:v>0.14</c:v>
                </c:pt>
                <c:pt idx="4641">
                  <c:v>0.14</c:v>
                </c:pt>
                <c:pt idx="4642">
                  <c:v>0.14</c:v>
                </c:pt>
                <c:pt idx="4643">
                  <c:v>0.14</c:v>
                </c:pt>
                <c:pt idx="4644">
                  <c:v>0.14</c:v>
                </c:pt>
                <c:pt idx="4645">
                  <c:v>0.14</c:v>
                </c:pt>
                <c:pt idx="4646">
                  <c:v>0.14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0.14</c:v>
                </c:pt>
                <c:pt idx="4652">
                  <c:v>0.14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0.07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0.14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0.07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0.14</c:v>
                </c:pt>
                <c:pt idx="4678">
                  <c:v>0.14</c:v>
                </c:pt>
                <c:pt idx="4679">
                  <c:v>0.14</c:v>
                </c:pt>
                <c:pt idx="4680">
                  <c:v>0.14</c:v>
                </c:pt>
                <c:pt idx="4681">
                  <c:v>0.14</c:v>
                </c:pt>
                <c:pt idx="4682">
                  <c:v>0.07</c:v>
                </c:pt>
                <c:pt idx="4683">
                  <c:v>0.1</c:v>
                </c:pt>
                <c:pt idx="4684">
                  <c:v>0.07</c:v>
                </c:pt>
                <c:pt idx="4685">
                  <c:v>0.07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0.07</c:v>
                </c:pt>
                <c:pt idx="4690">
                  <c:v>0.07</c:v>
                </c:pt>
                <c:pt idx="4691">
                  <c:v>0.1</c:v>
                </c:pt>
                <c:pt idx="4692">
                  <c:v>0.1</c:v>
                </c:pt>
                <c:pt idx="4693">
                  <c:v>0.07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0.07</c:v>
                </c:pt>
                <c:pt idx="4702">
                  <c:v>0.1</c:v>
                </c:pt>
                <c:pt idx="4703">
                  <c:v>0.1</c:v>
                </c:pt>
                <c:pt idx="4704">
                  <c:v>0.07</c:v>
                </c:pt>
                <c:pt idx="4705">
                  <c:v>0.1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0.07</c:v>
                </c:pt>
                <c:pt idx="4712">
                  <c:v>0.07</c:v>
                </c:pt>
                <c:pt idx="4713">
                  <c:v>0.07</c:v>
                </c:pt>
                <c:pt idx="4714">
                  <c:v>0.07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0.07</c:v>
                </c:pt>
                <c:pt idx="4724">
                  <c:v>0.04</c:v>
                </c:pt>
                <c:pt idx="4725">
                  <c:v>0.07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0.07</c:v>
                </c:pt>
                <c:pt idx="4731">
                  <c:v>0.07</c:v>
                </c:pt>
                <c:pt idx="4732">
                  <c:v>0.07</c:v>
                </c:pt>
                <c:pt idx="4733">
                  <c:v>0.07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0.07</c:v>
                </c:pt>
                <c:pt idx="4745">
                  <c:v>0.04</c:v>
                </c:pt>
                <c:pt idx="4746">
                  <c:v>0.04</c:v>
                </c:pt>
                <c:pt idx="4747">
                  <c:v>0.07</c:v>
                </c:pt>
                <c:pt idx="4748">
                  <c:v>0.04</c:v>
                </c:pt>
                <c:pt idx="4749">
                  <c:v>0.04</c:v>
                </c:pt>
                <c:pt idx="4750">
                  <c:v>0.07</c:v>
                </c:pt>
                <c:pt idx="4751">
                  <c:v>0.04</c:v>
                </c:pt>
                <c:pt idx="4752">
                  <c:v>0.04</c:v>
                </c:pt>
                <c:pt idx="4753">
                  <c:v>0.07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0.03</c:v>
                </c:pt>
                <c:pt idx="4764">
                  <c:v>0.04</c:v>
                </c:pt>
                <c:pt idx="4765">
                  <c:v>0.04</c:v>
                </c:pt>
                <c:pt idx="4766">
                  <c:v>0.07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0.03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0.03</c:v>
                </c:pt>
                <c:pt idx="4778">
                  <c:v>0.03</c:v>
                </c:pt>
                <c:pt idx="4779">
                  <c:v>0.04</c:v>
                </c:pt>
                <c:pt idx="4780">
                  <c:v>0.03</c:v>
                </c:pt>
                <c:pt idx="4781">
                  <c:v>0.04</c:v>
                </c:pt>
                <c:pt idx="4782">
                  <c:v>0.04</c:v>
                </c:pt>
                <c:pt idx="4783">
                  <c:v>0.03</c:v>
                </c:pt>
                <c:pt idx="4784">
                  <c:v>0.04</c:v>
                </c:pt>
                <c:pt idx="4785">
                  <c:v>0.03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0.03</c:v>
                </c:pt>
                <c:pt idx="4791">
                  <c:v>0.03</c:v>
                </c:pt>
                <c:pt idx="4792">
                  <c:v>0.04</c:v>
                </c:pt>
                <c:pt idx="4793">
                  <c:v>0.04</c:v>
                </c:pt>
                <c:pt idx="4794">
                  <c:v>0.03</c:v>
                </c:pt>
                <c:pt idx="4795">
                  <c:v>0.04</c:v>
                </c:pt>
                <c:pt idx="4796">
                  <c:v>0.04</c:v>
                </c:pt>
                <c:pt idx="4797">
                  <c:v>0.03</c:v>
                </c:pt>
                <c:pt idx="4798">
                  <c:v>0.03</c:v>
                </c:pt>
                <c:pt idx="4799">
                  <c:v>0.03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0.03</c:v>
                </c:pt>
                <c:pt idx="4820">
                  <c:v>0.03</c:v>
                </c:pt>
                <c:pt idx="4821">
                  <c:v>0.03</c:v>
                </c:pt>
                <c:pt idx="4822">
                  <c:v>0.03</c:v>
                </c:pt>
                <c:pt idx="4823">
                  <c:v>0.03</c:v>
                </c:pt>
                <c:pt idx="4824">
                  <c:v>0.03</c:v>
                </c:pt>
                <c:pt idx="4825">
                  <c:v>0.03</c:v>
                </c:pt>
                <c:pt idx="4826">
                  <c:v>0.01</c:v>
                </c:pt>
                <c:pt idx="4827">
                  <c:v>0.01</c:v>
                </c:pt>
                <c:pt idx="4828">
                  <c:v>0.01</c:v>
                </c:pt>
                <c:pt idx="4829">
                  <c:v>0.01</c:v>
                </c:pt>
                <c:pt idx="4830">
                  <c:v>0.03</c:v>
                </c:pt>
                <c:pt idx="4831">
                  <c:v>0.01</c:v>
                </c:pt>
                <c:pt idx="4832">
                  <c:v>0.03</c:v>
                </c:pt>
                <c:pt idx="4833">
                  <c:v>0.03</c:v>
                </c:pt>
                <c:pt idx="4834">
                  <c:v>0.03</c:v>
                </c:pt>
                <c:pt idx="4835">
                  <c:v>0.03</c:v>
                </c:pt>
                <c:pt idx="4836">
                  <c:v>0.03</c:v>
                </c:pt>
                <c:pt idx="4837">
                  <c:v>0.04</c:v>
                </c:pt>
                <c:pt idx="4838">
                  <c:v>0.03</c:v>
                </c:pt>
                <c:pt idx="4839">
                  <c:v>0.03</c:v>
                </c:pt>
                <c:pt idx="4840">
                  <c:v>0.03</c:v>
                </c:pt>
                <c:pt idx="4841">
                  <c:v>0.03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0.03</c:v>
                </c:pt>
                <c:pt idx="4853">
                  <c:v>0.03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0.03</c:v>
                </c:pt>
                <c:pt idx="4861">
                  <c:v>0.04</c:v>
                </c:pt>
                <c:pt idx="4862">
                  <c:v>0.04</c:v>
                </c:pt>
                <c:pt idx="4863">
                  <c:v>0.03</c:v>
                </c:pt>
                <c:pt idx="4864">
                  <c:v>0.03</c:v>
                </c:pt>
                <c:pt idx="4865">
                  <c:v>0.03</c:v>
                </c:pt>
                <c:pt idx="4866">
                  <c:v>0.04</c:v>
                </c:pt>
                <c:pt idx="4867">
                  <c:v>0.07</c:v>
                </c:pt>
                <c:pt idx="4868">
                  <c:v>0.04</c:v>
                </c:pt>
                <c:pt idx="4869">
                  <c:v>0.07</c:v>
                </c:pt>
                <c:pt idx="4870">
                  <c:v>0.07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0.03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0.07</c:v>
                </c:pt>
                <c:pt idx="4883">
                  <c:v>0.07</c:v>
                </c:pt>
                <c:pt idx="4884">
                  <c:v>0.07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</c:v>
                </c:pt>
                <c:pt idx="4889">
                  <c:v>0.07</c:v>
                </c:pt>
                <c:pt idx="4890">
                  <c:v>0.07</c:v>
                </c:pt>
                <c:pt idx="4891">
                  <c:v>0.07</c:v>
                </c:pt>
                <c:pt idx="4892">
                  <c:v>0.07</c:v>
                </c:pt>
                <c:pt idx="4893">
                  <c:v>0.07</c:v>
                </c:pt>
                <c:pt idx="4894">
                  <c:v>0.07</c:v>
                </c:pt>
                <c:pt idx="4895">
                  <c:v>0.07</c:v>
                </c:pt>
                <c:pt idx="4896">
                  <c:v>0.07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0.14</c:v>
                </c:pt>
                <c:pt idx="4903">
                  <c:v>0.14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0.07</c:v>
                </c:pt>
                <c:pt idx="4916">
                  <c:v>0.07</c:v>
                </c:pt>
                <c:pt idx="4917">
                  <c:v>0.07</c:v>
                </c:pt>
                <c:pt idx="4918">
                  <c:v>0.07</c:v>
                </c:pt>
                <c:pt idx="4919">
                  <c:v>0.07</c:v>
                </c:pt>
                <c:pt idx="4920">
                  <c:v>0.1</c:v>
                </c:pt>
                <c:pt idx="4921">
                  <c:v>0.07</c:v>
                </c:pt>
                <c:pt idx="4922">
                  <c:v>0.1</c:v>
                </c:pt>
                <c:pt idx="4923">
                  <c:v>0.1</c:v>
                </c:pt>
                <c:pt idx="4924">
                  <c:v>0.07</c:v>
                </c:pt>
                <c:pt idx="4925">
                  <c:v>0.07</c:v>
                </c:pt>
                <c:pt idx="4926">
                  <c:v>0.1</c:v>
                </c:pt>
                <c:pt idx="4927">
                  <c:v>0.1</c:v>
                </c:pt>
                <c:pt idx="4928">
                  <c:v>0.14</c:v>
                </c:pt>
                <c:pt idx="4929">
                  <c:v>0.14</c:v>
                </c:pt>
                <c:pt idx="4930">
                  <c:v>0.1</c:v>
                </c:pt>
                <c:pt idx="4931">
                  <c:v>0.1</c:v>
                </c:pt>
                <c:pt idx="4932">
                  <c:v>0.07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0.14</c:v>
                </c:pt>
                <c:pt idx="4948">
                  <c:v>0.1</c:v>
                </c:pt>
                <c:pt idx="4949">
                  <c:v>0.14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0.14</c:v>
                </c:pt>
                <c:pt idx="4955">
                  <c:v>0.1</c:v>
                </c:pt>
                <c:pt idx="4956">
                  <c:v>0.14</c:v>
                </c:pt>
                <c:pt idx="4957">
                  <c:v>0.1</c:v>
                </c:pt>
                <c:pt idx="4958">
                  <c:v>0.14</c:v>
                </c:pt>
                <c:pt idx="4959">
                  <c:v>0.1</c:v>
                </c:pt>
                <c:pt idx="4960">
                  <c:v>0.14</c:v>
                </c:pt>
                <c:pt idx="4961">
                  <c:v>0.14</c:v>
                </c:pt>
                <c:pt idx="4962">
                  <c:v>0.14</c:v>
                </c:pt>
                <c:pt idx="4963">
                  <c:v>0.14</c:v>
                </c:pt>
                <c:pt idx="4964">
                  <c:v>0.14</c:v>
                </c:pt>
                <c:pt idx="4965">
                  <c:v>0.14</c:v>
                </c:pt>
                <c:pt idx="4966">
                  <c:v>0.14</c:v>
                </c:pt>
                <c:pt idx="4967">
                  <c:v>0.14</c:v>
                </c:pt>
                <c:pt idx="4968">
                  <c:v>0.19</c:v>
                </c:pt>
                <c:pt idx="4969">
                  <c:v>0.24</c:v>
                </c:pt>
                <c:pt idx="4970">
                  <c:v>0.19</c:v>
                </c:pt>
                <c:pt idx="4971">
                  <c:v>0.19</c:v>
                </c:pt>
                <c:pt idx="4972">
                  <c:v>0.19</c:v>
                </c:pt>
                <c:pt idx="4973">
                  <c:v>0.14</c:v>
                </c:pt>
                <c:pt idx="4974">
                  <c:v>0.19</c:v>
                </c:pt>
                <c:pt idx="4975">
                  <c:v>0.14</c:v>
                </c:pt>
                <c:pt idx="4976">
                  <c:v>0.14</c:v>
                </c:pt>
                <c:pt idx="4977">
                  <c:v>0.19</c:v>
                </c:pt>
                <c:pt idx="4978">
                  <c:v>0.19</c:v>
                </c:pt>
                <c:pt idx="4979">
                  <c:v>0.14</c:v>
                </c:pt>
                <c:pt idx="4980">
                  <c:v>0.14</c:v>
                </c:pt>
                <c:pt idx="4981">
                  <c:v>0.19</c:v>
                </c:pt>
                <c:pt idx="4982">
                  <c:v>0.19</c:v>
                </c:pt>
                <c:pt idx="4983">
                  <c:v>0.14</c:v>
                </c:pt>
                <c:pt idx="4984">
                  <c:v>0.19</c:v>
                </c:pt>
                <c:pt idx="4985">
                  <c:v>0.19</c:v>
                </c:pt>
                <c:pt idx="4986">
                  <c:v>0.14</c:v>
                </c:pt>
                <c:pt idx="4987">
                  <c:v>0.14</c:v>
                </c:pt>
                <c:pt idx="4988">
                  <c:v>0.1</c:v>
                </c:pt>
                <c:pt idx="4989">
                  <c:v>0.14</c:v>
                </c:pt>
                <c:pt idx="4990">
                  <c:v>0.14</c:v>
                </c:pt>
                <c:pt idx="4991">
                  <c:v>0.1</c:v>
                </c:pt>
                <c:pt idx="4992">
                  <c:v>0.14</c:v>
                </c:pt>
                <c:pt idx="4993">
                  <c:v>0.1</c:v>
                </c:pt>
                <c:pt idx="4994">
                  <c:v>0.14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0.07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0.07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0.04</c:v>
                </c:pt>
                <c:pt idx="5021">
                  <c:v>0.07</c:v>
                </c:pt>
                <c:pt idx="5022">
                  <c:v>0.07</c:v>
                </c:pt>
                <c:pt idx="5023">
                  <c:v>0.07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0.03</c:v>
                </c:pt>
                <c:pt idx="5029">
                  <c:v>0.04</c:v>
                </c:pt>
                <c:pt idx="5030">
                  <c:v>0.07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0.07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0.07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0.07</c:v>
                </c:pt>
                <c:pt idx="5045">
                  <c:v>0.07</c:v>
                </c:pt>
                <c:pt idx="5046">
                  <c:v>0.07</c:v>
                </c:pt>
                <c:pt idx="5047">
                  <c:v>0.07</c:v>
                </c:pt>
                <c:pt idx="5048">
                  <c:v>0.04</c:v>
                </c:pt>
                <c:pt idx="5049">
                  <c:v>0.04</c:v>
                </c:pt>
                <c:pt idx="5050">
                  <c:v>0.07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0.07</c:v>
                </c:pt>
                <c:pt idx="5056">
                  <c:v>0.07</c:v>
                </c:pt>
                <c:pt idx="5057">
                  <c:v>0.07</c:v>
                </c:pt>
                <c:pt idx="5058">
                  <c:v>0.07</c:v>
                </c:pt>
                <c:pt idx="5059">
                  <c:v>0.07</c:v>
                </c:pt>
                <c:pt idx="5060">
                  <c:v>0.07</c:v>
                </c:pt>
                <c:pt idx="5061">
                  <c:v>0.07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0.07</c:v>
                </c:pt>
                <c:pt idx="5066">
                  <c:v>0.04</c:v>
                </c:pt>
                <c:pt idx="5067">
                  <c:v>0.07</c:v>
                </c:pt>
                <c:pt idx="5068">
                  <c:v>0.03</c:v>
                </c:pt>
                <c:pt idx="5069">
                  <c:v>0.04</c:v>
                </c:pt>
                <c:pt idx="5070">
                  <c:v>0.04</c:v>
                </c:pt>
                <c:pt idx="5071">
                  <c:v>0.07</c:v>
                </c:pt>
                <c:pt idx="5072">
                  <c:v>0.07</c:v>
                </c:pt>
                <c:pt idx="5073">
                  <c:v>0.1</c:v>
                </c:pt>
                <c:pt idx="5074">
                  <c:v>0.04</c:v>
                </c:pt>
                <c:pt idx="5075">
                  <c:v>0.1</c:v>
                </c:pt>
                <c:pt idx="5076">
                  <c:v>0.07</c:v>
                </c:pt>
                <c:pt idx="5077">
                  <c:v>0.1</c:v>
                </c:pt>
                <c:pt idx="5078">
                  <c:v>0.07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0.07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0.07</c:v>
                </c:pt>
                <c:pt idx="5092">
                  <c:v>0.1</c:v>
                </c:pt>
                <c:pt idx="5093">
                  <c:v>0.1</c:v>
                </c:pt>
                <c:pt idx="5094">
                  <c:v>0.07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0.07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0.07</c:v>
                </c:pt>
                <c:pt idx="5108">
                  <c:v>0.07</c:v>
                </c:pt>
                <c:pt idx="5109">
                  <c:v>0.1</c:v>
                </c:pt>
                <c:pt idx="5110">
                  <c:v>0.07</c:v>
                </c:pt>
                <c:pt idx="5111">
                  <c:v>0.07</c:v>
                </c:pt>
                <c:pt idx="5112">
                  <c:v>0.07</c:v>
                </c:pt>
                <c:pt idx="5113">
                  <c:v>0.07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0.07</c:v>
                </c:pt>
                <c:pt idx="5119">
                  <c:v>0.07</c:v>
                </c:pt>
                <c:pt idx="5120">
                  <c:v>0.07</c:v>
                </c:pt>
                <c:pt idx="5121">
                  <c:v>0.07</c:v>
                </c:pt>
                <c:pt idx="5122">
                  <c:v>0.07</c:v>
                </c:pt>
                <c:pt idx="5123">
                  <c:v>0.07</c:v>
                </c:pt>
                <c:pt idx="5124">
                  <c:v>0.07</c:v>
                </c:pt>
                <c:pt idx="5125">
                  <c:v>0.07</c:v>
                </c:pt>
                <c:pt idx="5126">
                  <c:v>0.07</c:v>
                </c:pt>
                <c:pt idx="5127">
                  <c:v>0.07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0.03</c:v>
                </c:pt>
                <c:pt idx="5133">
                  <c:v>0.01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0.03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0.03</c:v>
                </c:pt>
                <c:pt idx="5146">
                  <c:v>0.03</c:v>
                </c:pt>
                <c:pt idx="5147">
                  <c:v>0.01</c:v>
                </c:pt>
                <c:pt idx="5148">
                  <c:v>0.03</c:v>
                </c:pt>
                <c:pt idx="5149">
                  <c:v>0.03</c:v>
                </c:pt>
                <c:pt idx="5150">
                  <c:v>0.03</c:v>
                </c:pt>
                <c:pt idx="5151">
                  <c:v>0.01</c:v>
                </c:pt>
                <c:pt idx="5152">
                  <c:v>0.01</c:v>
                </c:pt>
                <c:pt idx="5153">
                  <c:v>0.03</c:v>
                </c:pt>
                <c:pt idx="5154">
                  <c:v>0.03</c:v>
                </c:pt>
                <c:pt idx="5155">
                  <c:v>0.01</c:v>
                </c:pt>
                <c:pt idx="5156">
                  <c:v>0.03</c:v>
                </c:pt>
                <c:pt idx="5157">
                  <c:v>0.01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0.01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</c:v>
                </c:pt>
                <c:pt idx="5173">
                  <c:v>0.01</c:v>
                </c:pt>
                <c:pt idx="5174">
                  <c:v>0.01</c:v>
                </c:pt>
                <c:pt idx="5175">
                  <c:v>0.03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0.03</c:v>
                </c:pt>
                <c:pt idx="5182">
                  <c:v>0.03</c:v>
                </c:pt>
                <c:pt idx="5183">
                  <c:v>0.03</c:v>
                </c:pt>
                <c:pt idx="5184">
                  <c:v>0.01</c:v>
                </c:pt>
                <c:pt idx="5185">
                  <c:v>0.03</c:v>
                </c:pt>
                <c:pt idx="5186">
                  <c:v>0.03</c:v>
                </c:pt>
                <c:pt idx="5187">
                  <c:v>0.01</c:v>
                </c:pt>
                <c:pt idx="5188">
                  <c:v>0.01</c:v>
                </c:pt>
                <c:pt idx="5189">
                  <c:v>0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</c:v>
                </c:pt>
                <c:pt idx="5196">
                  <c:v>0.01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0.01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</c:v>
                </c:pt>
                <c:pt idx="5208">
                  <c:v>0</c:v>
                </c:pt>
                <c:pt idx="5209">
                  <c:v>0.01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0.01</c:v>
                </c:pt>
                <c:pt idx="5217">
                  <c:v>0</c:v>
                </c:pt>
                <c:pt idx="5218">
                  <c:v>0.01</c:v>
                </c:pt>
                <c:pt idx="5219">
                  <c:v>0</c:v>
                </c:pt>
                <c:pt idx="5220">
                  <c:v>0.01</c:v>
                </c:pt>
                <c:pt idx="5221">
                  <c:v>0</c:v>
                </c:pt>
                <c:pt idx="5222">
                  <c:v>0.01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</c:v>
                </c:pt>
                <c:pt idx="5236">
                  <c:v>0.01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0.01</c:v>
                </c:pt>
                <c:pt idx="5262">
                  <c:v>0.01</c:v>
                </c:pt>
                <c:pt idx="5263">
                  <c:v>0.03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0.01</c:v>
                </c:pt>
                <c:pt idx="5275">
                  <c:v>0.01</c:v>
                </c:pt>
                <c:pt idx="5276">
                  <c:v>0.01</c:v>
                </c:pt>
                <c:pt idx="5277">
                  <c:v>0.01</c:v>
                </c:pt>
                <c:pt idx="5278">
                  <c:v>0.01</c:v>
                </c:pt>
                <c:pt idx="5279">
                  <c:v>0.01</c:v>
                </c:pt>
                <c:pt idx="5280">
                  <c:v>0.03</c:v>
                </c:pt>
                <c:pt idx="5281">
                  <c:v>0.03</c:v>
                </c:pt>
                <c:pt idx="5282">
                  <c:v>0.04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0.07</c:v>
                </c:pt>
                <c:pt idx="5292">
                  <c:v>0.07</c:v>
                </c:pt>
                <c:pt idx="5293">
                  <c:v>0.04</c:v>
                </c:pt>
                <c:pt idx="5294">
                  <c:v>0.04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0.04</c:v>
                </c:pt>
                <c:pt idx="5304">
                  <c:v>0.07</c:v>
                </c:pt>
                <c:pt idx="5305">
                  <c:v>0.07</c:v>
                </c:pt>
                <c:pt idx="5306">
                  <c:v>0.07</c:v>
                </c:pt>
                <c:pt idx="5307">
                  <c:v>0.04</c:v>
                </c:pt>
                <c:pt idx="5308">
                  <c:v>0.04</c:v>
                </c:pt>
                <c:pt idx="5309">
                  <c:v>0.99</c:v>
                </c:pt>
                <c:pt idx="5310">
                  <c:v>8.73</c:v>
                </c:pt>
                <c:pt idx="5311">
                  <c:v>40.25</c:v>
                </c:pt>
                <c:pt idx="5312">
                  <c:v>73.79</c:v>
                </c:pt>
                <c:pt idx="5313">
                  <c:v>55.7</c:v>
                </c:pt>
                <c:pt idx="5314">
                  <c:v>44.16</c:v>
                </c:pt>
                <c:pt idx="5315">
                  <c:v>38.99</c:v>
                </c:pt>
                <c:pt idx="5316">
                  <c:v>36.54</c:v>
                </c:pt>
                <c:pt idx="5317">
                  <c:v>46.9</c:v>
                </c:pt>
                <c:pt idx="5318">
                  <c:v>86.75</c:v>
                </c:pt>
                <c:pt idx="5319">
                  <c:v>101.53</c:v>
                </c:pt>
                <c:pt idx="5320">
                  <c:v>83.27</c:v>
                </c:pt>
                <c:pt idx="5321">
                  <c:v>63.32</c:v>
                </c:pt>
                <c:pt idx="5322">
                  <c:v>52.66</c:v>
                </c:pt>
                <c:pt idx="5323">
                  <c:v>49.73</c:v>
                </c:pt>
                <c:pt idx="5324">
                  <c:v>42.83</c:v>
                </c:pt>
                <c:pt idx="5325">
                  <c:v>35.65</c:v>
                </c:pt>
                <c:pt idx="5326">
                  <c:v>28.99</c:v>
                </c:pt>
                <c:pt idx="5327">
                  <c:v>22.23</c:v>
                </c:pt>
                <c:pt idx="5328">
                  <c:v>17.46</c:v>
                </c:pt>
                <c:pt idx="5329">
                  <c:v>13.21</c:v>
                </c:pt>
                <c:pt idx="5330">
                  <c:v>10.76</c:v>
                </c:pt>
                <c:pt idx="5331">
                  <c:v>8.73</c:v>
                </c:pt>
                <c:pt idx="5332">
                  <c:v>7.28</c:v>
                </c:pt>
                <c:pt idx="5333">
                  <c:v>6.41</c:v>
                </c:pt>
                <c:pt idx="5334">
                  <c:v>5.6</c:v>
                </c:pt>
                <c:pt idx="5335">
                  <c:v>4.85</c:v>
                </c:pt>
                <c:pt idx="5336">
                  <c:v>4.5</c:v>
                </c:pt>
                <c:pt idx="5337">
                  <c:v>4.5</c:v>
                </c:pt>
                <c:pt idx="5338">
                  <c:v>4.5</c:v>
                </c:pt>
                <c:pt idx="5339">
                  <c:v>4.85</c:v>
                </c:pt>
                <c:pt idx="5340">
                  <c:v>6.84</c:v>
                </c:pt>
                <c:pt idx="5341">
                  <c:v>24.05</c:v>
                </c:pt>
                <c:pt idx="5342">
                  <c:v>81.32</c:v>
                </c:pt>
                <c:pt idx="5343">
                  <c:v>156.69</c:v>
                </c:pt>
                <c:pt idx="5344">
                  <c:v>159.58</c:v>
                </c:pt>
                <c:pt idx="5345">
                  <c:v>132.13</c:v>
                </c:pt>
                <c:pt idx="5346">
                  <c:v>99.33</c:v>
                </c:pt>
                <c:pt idx="5347">
                  <c:v>77.5</c:v>
                </c:pt>
                <c:pt idx="5348">
                  <c:v>61.66</c:v>
                </c:pt>
                <c:pt idx="5349">
                  <c:v>52.66</c:v>
                </c:pt>
                <c:pt idx="5350">
                  <c:v>45.52</c:v>
                </c:pt>
                <c:pt idx="5351">
                  <c:v>40.25</c:v>
                </c:pt>
                <c:pt idx="5352">
                  <c:v>42.83</c:v>
                </c:pt>
                <c:pt idx="5353">
                  <c:v>49.73</c:v>
                </c:pt>
                <c:pt idx="5354">
                  <c:v>52.66</c:v>
                </c:pt>
                <c:pt idx="5355">
                  <c:v>49.73</c:v>
                </c:pt>
                <c:pt idx="5356">
                  <c:v>51.18</c:v>
                </c:pt>
                <c:pt idx="5357">
                  <c:v>55.7</c:v>
                </c:pt>
                <c:pt idx="5358">
                  <c:v>49.73</c:v>
                </c:pt>
                <c:pt idx="5359">
                  <c:v>38.99</c:v>
                </c:pt>
                <c:pt idx="5360">
                  <c:v>30.04</c:v>
                </c:pt>
                <c:pt idx="5361">
                  <c:v>22.23</c:v>
                </c:pt>
                <c:pt idx="5362">
                  <c:v>17.46</c:v>
                </c:pt>
                <c:pt idx="5363">
                  <c:v>12.57</c:v>
                </c:pt>
                <c:pt idx="5364">
                  <c:v>9.64</c:v>
                </c:pt>
                <c:pt idx="5365">
                  <c:v>7.75</c:v>
                </c:pt>
                <c:pt idx="5366">
                  <c:v>5.99</c:v>
                </c:pt>
                <c:pt idx="5367">
                  <c:v>4.5</c:v>
                </c:pt>
                <c:pt idx="5368">
                  <c:v>3.55</c:v>
                </c:pt>
                <c:pt idx="5369">
                  <c:v>3.05</c:v>
                </c:pt>
                <c:pt idx="5370">
                  <c:v>2.54</c:v>
                </c:pt>
                <c:pt idx="5371">
                  <c:v>1.83</c:v>
                </c:pt>
                <c:pt idx="5372">
                  <c:v>1.63</c:v>
                </c:pt>
                <c:pt idx="5373">
                  <c:v>1.46</c:v>
                </c:pt>
                <c:pt idx="5374">
                  <c:v>1.13</c:v>
                </c:pt>
                <c:pt idx="5375">
                  <c:v>1.13</c:v>
                </c:pt>
                <c:pt idx="5376">
                  <c:v>0.99</c:v>
                </c:pt>
                <c:pt idx="5377">
                  <c:v>0.74</c:v>
                </c:pt>
                <c:pt idx="5378">
                  <c:v>0.63</c:v>
                </c:pt>
                <c:pt idx="5379">
                  <c:v>0.63</c:v>
                </c:pt>
                <c:pt idx="5380">
                  <c:v>0.53</c:v>
                </c:pt>
                <c:pt idx="5381">
                  <c:v>0.63</c:v>
                </c:pt>
                <c:pt idx="5382">
                  <c:v>0.53</c:v>
                </c:pt>
                <c:pt idx="5383">
                  <c:v>0.53</c:v>
                </c:pt>
                <c:pt idx="5384">
                  <c:v>0.44</c:v>
                </c:pt>
                <c:pt idx="5385">
                  <c:v>0.44</c:v>
                </c:pt>
                <c:pt idx="5386">
                  <c:v>0.44</c:v>
                </c:pt>
                <c:pt idx="5387">
                  <c:v>0.44</c:v>
                </c:pt>
                <c:pt idx="5388">
                  <c:v>0.38</c:v>
                </c:pt>
                <c:pt idx="5389">
                  <c:v>0.38</c:v>
                </c:pt>
                <c:pt idx="5390">
                  <c:v>0.31</c:v>
                </c:pt>
                <c:pt idx="5391">
                  <c:v>0.31</c:v>
                </c:pt>
                <c:pt idx="5392">
                  <c:v>0.31</c:v>
                </c:pt>
                <c:pt idx="5393">
                  <c:v>0.24</c:v>
                </c:pt>
                <c:pt idx="5394">
                  <c:v>0.24</c:v>
                </c:pt>
                <c:pt idx="5395">
                  <c:v>0.24</c:v>
                </c:pt>
                <c:pt idx="5396">
                  <c:v>0.19</c:v>
                </c:pt>
                <c:pt idx="5397">
                  <c:v>0.19</c:v>
                </c:pt>
                <c:pt idx="5398">
                  <c:v>0.19</c:v>
                </c:pt>
                <c:pt idx="5399">
                  <c:v>0.14</c:v>
                </c:pt>
                <c:pt idx="5400">
                  <c:v>0.14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0.1</c:v>
                </c:pt>
                <c:pt idx="5405">
                  <c:v>0.1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0.07</c:v>
                </c:pt>
                <c:pt idx="5410">
                  <c:v>0.04</c:v>
                </c:pt>
                <c:pt idx="5411">
                  <c:v>0.07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0.07</c:v>
                </c:pt>
                <c:pt idx="5418">
                  <c:v>0.04</c:v>
                </c:pt>
                <c:pt idx="5419">
                  <c:v>0.03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0.07</c:v>
                </c:pt>
                <c:pt idx="5428">
                  <c:v>0.04</c:v>
                </c:pt>
                <c:pt idx="5429">
                  <c:v>0.04</c:v>
                </c:pt>
                <c:pt idx="5430">
                  <c:v>0.07</c:v>
                </c:pt>
                <c:pt idx="5431">
                  <c:v>0.07</c:v>
                </c:pt>
                <c:pt idx="5432">
                  <c:v>0.07</c:v>
                </c:pt>
                <c:pt idx="5433">
                  <c:v>0.1</c:v>
                </c:pt>
                <c:pt idx="5434">
                  <c:v>0.07</c:v>
                </c:pt>
                <c:pt idx="5435">
                  <c:v>0.07</c:v>
                </c:pt>
                <c:pt idx="5436">
                  <c:v>0.07</c:v>
                </c:pt>
                <c:pt idx="5437">
                  <c:v>0.07</c:v>
                </c:pt>
                <c:pt idx="5438">
                  <c:v>0.07</c:v>
                </c:pt>
                <c:pt idx="5439">
                  <c:v>0.07</c:v>
                </c:pt>
                <c:pt idx="5440">
                  <c:v>0.07</c:v>
                </c:pt>
                <c:pt idx="5441">
                  <c:v>0.07</c:v>
                </c:pt>
                <c:pt idx="5442">
                  <c:v>0.07</c:v>
                </c:pt>
                <c:pt idx="5443">
                  <c:v>0.07</c:v>
                </c:pt>
                <c:pt idx="5444">
                  <c:v>0.07</c:v>
                </c:pt>
                <c:pt idx="5445">
                  <c:v>0.04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0.07</c:v>
                </c:pt>
                <c:pt idx="5451">
                  <c:v>0.07</c:v>
                </c:pt>
                <c:pt idx="5452">
                  <c:v>0.1</c:v>
                </c:pt>
                <c:pt idx="5453">
                  <c:v>0.07</c:v>
                </c:pt>
                <c:pt idx="5454">
                  <c:v>0.1</c:v>
                </c:pt>
                <c:pt idx="5455">
                  <c:v>0.1</c:v>
                </c:pt>
                <c:pt idx="5456">
                  <c:v>0.1</c:v>
                </c:pt>
                <c:pt idx="5457">
                  <c:v>0.07</c:v>
                </c:pt>
                <c:pt idx="5458">
                  <c:v>0.1</c:v>
                </c:pt>
                <c:pt idx="5459">
                  <c:v>4.5</c:v>
                </c:pt>
                <c:pt idx="5460">
                  <c:v>22.23</c:v>
                </c:pt>
                <c:pt idx="5461">
                  <c:v>61.66</c:v>
                </c:pt>
                <c:pt idx="5462">
                  <c:v>90.83</c:v>
                </c:pt>
                <c:pt idx="5463">
                  <c:v>75.64</c:v>
                </c:pt>
                <c:pt idx="5464">
                  <c:v>55.7</c:v>
                </c:pt>
                <c:pt idx="5465">
                  <c:v>41.53</c:v>
                </c:pt>
                <c:pt idx="5466">
                  <c:v>31.12</c:v>
                </c:pt>
                <c:pt idx="5467">
                  <c:v>35.65</c:v>
                </c:pt>
                <c:pt idx="5468">
                  <c:v>51.18</c:v>
                </c:pt>
                <c:pt idx="5469">
                  <c:v>66.7</c:v>
                </c:pt>
                <c:pt idx="5470">
                  <c:v>58.44</c:v>
                </c:pt>
                <c:pt idx="5471">
                  <c:v>46.9</c:v>
                </c:pt>
                <c:pt idx="5472">
                  <c:v>34.48</c:v>
                </c:pt>
                <c:pt idx="5473">
                  <c:v>26.94</c:v>
                </c:pt>
                <c:pt idx="5474">
                  <c:v>21.35</c:v>
                </c:pt>
                <c:pt idx="5475">
                  <c:v>17.46</c:v>
                </c:pt>
                <c:pt idx="5476">
                  <c:v>13.87</c:v>
                </c:pt>
                <c:pt idx="5477">
                  <c:v>11.34</c:v>
                </c:pt>
                <c:pt idx="5478">
                  <c:v>10.19</c:v>
                </c:pt>
                <c:pt idx="5479">
                  <c:v>9.24</c:v>
                </c:pt>
                <c:pt idx="5480">
                  <c:v>9.24</c:v>
                </c:pt>
                <c:pt idx="5481">
                  <c:v>8.73</c:v>
                </c:pt>
                <c:pt idx="5482">
                  <c:v>8.73</c:v>
                </c:pt>
                <c:pt idx="5483">
                  <c:v>8.73</c:v>
                </c:pt>
                <c:pt idx="5484">
                  <c:v>8.73</c:v>
                </c:pt>
                <c:pt idx="5485">
                  <c:v>8.23</c:v>
                </c:pt>
                <c:pt idx="5486">
                  <c:v>7.75</c:v>
                </c:pt>
                <c:pt idx="5487">
                  <c:v>6.84</c:v>
                </c:pt>
                <c:pt idx="5488">
                  <c:v>5.99</c:v>
                </c:pt>
                <c:pt idx="5489">
                  <c:v>5.6</c:v>
                </c:pt>
                <c:pt idx="5490">
                  <c:v>4.85</c:v>
                </c:pt>
                <c:pt idx="5491">
                  <c:v>4.17</c:v>
                </c:pt>
                <c:pt idx="5492">
                  <c:v>3.55</c:v>
                </c:pt>
                <c:pt idx="5493">
                  <c:v>3.26</c:v>
                </c:pt>
                <c:pt idx="5494">
                  <c:v>2.79</c:v>
                </c:pt>
                <c:pt idx="5495">
                  <c:v>2.54</c:v>
                </c:pt>
                <c:pt idx="5496">
                  <c:v>2.31</c:v>
                </c:pt>
                <c:pt idx="5497">
                  <c:v>1.83</c:v>
                </c:pt>
                <c:pt idx="5498">
                  <c:v>1.63</c:v>
                </c:pt>
                <c:pt idx="5499">
                  <c:v>1.46</c:v>
                </c:pt>
                <c:pt idx="5500">
                  <c:v>1.46</c:v>
                </c:pt>
                <c:pt idx="5501">
                  <c:v>1.13</c:v>
                </c:pt>
                <c:pt idx="5502">
                  <c:v>1.13</c:v>
                </c:pt>
                <c:pt idx="5503">
                  <c:v>0.99</c:v>
                </c:pt>
                <c:pt idx="5504">
                  <c:v>0.99</c:v>
                </c:pt>
                <c:pt idx="5505">
                  <c:v>0.86</c:v>
                </c:pt>
                <c:pt idx="5506">
                  <c:v>0.74</c:v>
                </c:pt>
                <c:pt idx="5507">
                  <c:v>0.86</c:v>
                </c:pt>
                <c:pt idx="5508">
                  <c:v>0.63</c:v>
                </c:pt>
                <c:pt idx="5509">
                  <c:v>0.63</c:v>
                </c:pt>
                <c:pt idx="5510">
                  <c:v>0.53</c:v>
                </c:pt>
                <c:pt idx="5511">
                  <c:v>0.53</c:v>
                </c:pt>
                <c:pt idx="5512">
                  <c:v>0.53</c:v>
                </c:pt>
                <c:pt idx="5513">
                  <c:v>0.53</c:v>
                </c:pt>
                <c:pt idx="5514">
                  <c:v>0.44</c:v>
                </c:pt>
                <c:pt idx="5515">
                  <c:v>0.44</c:v>
                </c:pt>
                <c:pt idx="5516">
                  <c:v>0.38</c:v>
                </c:pt>
                <c:pt idx="5517">
                  <c:v>0.44</c:v>
                </c:pt>
                <c:pt idx="5518">
                  <c:v>0.44</c:v>
                </c:pt>
                <c:pt idx="5519">
                  <c:v>0.44</c:v>
                </c:pt>
                <c:pt idx="5520">
                  <c:v>0.44</c:v>
                </c:pt>
                <c:pt idx="5521">
                  <c:v>0.44</c:v>
                </c:pt>
                <c:pt idx="5522">
                  <c:v>0.38</c:v>
                </c:pt>
                <c:pt idx="5523">
                  <c:v>0.38</c:v>
                </c:pt>
                <c:pt idx="5524">
                  <c:v>0.38</c:v>
                </c:pt>
                <c:pt idx="5525">
                  <c:v>0.38</c:v>
                </c:pt>
                <c:pt idx="5526">
                  <c:v>0.38</c:v>
                </c:pt>
                <c:pt idx="5527">
                  <c:v>0.38</c:v>
                </c:pt>
                <c:pt idx="5528">
                  <c:v>0.38</c:v>
                </c:pt>
                <c:pt idx="5529">
                  <c:v>0.38</c:v>
                </c:pt>
                <c:pt idx="5530">
                  <c:v>0.53</c:v>
                </c:pt>
                <c:pt idx="5531">
                  <c:v>0.63</c:v>
                </c:pt>
                <c:pt idx="5532">
                  <c:v>0.74</c:v>
                </c:pt>
                <c:pt idx="5533">
                  <c:v>1.13</c:v>
                </c:pt>
                <c:pt idx="5534">
                  <c:v>1.46</c:v>
                </c:pt>
                <c:pt idx="5535">
                  <c:v>1.63</c:v>
                </c:pt>
                <c:pt idx="5536">
                  <c:v>1.63</c:v>
                </c:pt>
                <c:pt idx="5537">
                  <c:v>1.63</c:v>
                </c:pt>
                <c:pt idx="5538">
                  <c:v>1.83</c:v>
                </c:pt>
                <c:pt idx="5539">
                  <c:v>2.31</c:v>
                </c:pt>
                <c:pt idx="5540">
                  <c:v>2.31</c:v>
                </c:pt>
                <c:pt idx="5541">
                  <c:v>2.54</c:v>
                </c:pt>
                <c:pt idx="5542">
                  <c:v>2.31</c:v>
                </c:pt>
                <c:pt idx="5543">
                  <c:v>2.31</c:v>
                </c:pt>
                <c:pt idx="5544">
                  <c:v>1.83</c:v>
                </c:pt>
                <c:pt idx="5545">
                  <c:v>1.63</c:v>
                </c:pt>
                <c:pt idx="5546">
                  <c:v>1.29</c:v>
                </c:pt>
                <c:pt idx="5547">
                  <c:v>1.29</c:v>
                </c:pt>
                <c:pt idx="5548">
                  <c:v>1.13</c:v>
                </c:pt>
                <c:pt idx="5549">
                  <c:v>0.86</c:v>
                </c:pt>
                <c:pt idx="5550">
                  <c:v>0.86</c:v>
                </c:pt>
                <c:pt idx="5551">
                  <c:v>0.86</c:v>
                </c:pt>
                <c:pt idx="5552">
                  <c:v>0.74</c:v>
                </c:pt>
                <c:pt idx="5553">
                  <c:v>0.74</c:v>
                </c:pt>
                <c:pt idx="5554">
                  <c:v>0.63</c:v>
                </c:pt>
                <c:pt idx="5555">
                  <c:v>0.86</c:v>
                </c:pt>
                <c:pt idx="5556">
                  <c:v>1.63</c:v>
                </c:pt>
                <c:pt idx="5557">
                  <c:v>3.26</c:v>
                </c:pt>
                <c:pt idx="5558">
                  <c:v>15.25</c:v>
                </c:pt>
                <c:pt idx="5559">
                  <c:v>161.76</c:v>
                </c:pt>
                <c:pt idx="5560">
                  <c:v>311.81</c:v>
                </c:pt>
                <c:pt idx="5561">
                  <c:v>236.75</c:v>
                </c:pt>
                <c:pt idx="5562">
                  <c:v>153.84</c:v>
                </c:pt>
                <c:pt idx="5563">
                  <c:v>106.01</c:v>
                </c:pt>
                <c:pt idx="5564">
                  <c:v>77.5</c:v>
                </c:pt>
                <c:pt idx="5565">
                  <c:v>54.17</c:v>
                </c:pt>
                <c:pt idx="5566">
                  <c:v>38.99</c:v>
                </c:pt>
                <c:pt idx="5567">
                  <c:v>27.95</c:v>
                </c:pt>
                <c:pt idx="5568">
                  <c:v>27.95</c:v>
                </c:pt>
                <c:pt idx="5569">
                  <c:v>42.83</c:v>
                </c:pt>
                <c:pt idx="5570">
                  <c:v>58.44</c:v>
                </c:pt>
                <c:pt idx="5571">
                  <c:v>58.44</c:v>
                </c:pt>
                <c:pt idx="5572">
                  <c:v>45.52</c:v>
                </c:pt>
                <c:pt idx="5573">
                  <c:v>36.54</c:v>
                </c:pt>
                <c:pt idx="5574">
                  <c:v>27.95</c:v>
                </c:pt>
                <c:pt idx="5575">
                  <c:v>22.23</c:v>
                </c:pt>
                <c:pt idx="5576">
                  <c:v>27.95</c:v>
                </c:pt>
                <c:pt idx="5577">
                  <c:v>124.49</c:v>
                </c:pt>
                <c:pt idx="5578">
                  <c:v>161.76</c:v>
                </c:pt>
                <c:pt idx="5579">
                  <c:v>115.33</c:v>
                </c:pt>
                <c:pt idx="5580">
                  <c:v>75.64</c:v>
                </c:pt>
                <c:pt idx="5581">
                  <c:v>49.73</c:v>
                </c:pt>
                <c:pt idx="5582">
                  <c:v>37.75</c:v>
                </c:pt>
                <c:pt idx="5583">
                  <c:v>32.22</c:v>
                </c:pt>
                <c:pt idx="5584">
                  <c:v>26.94</c:v>
                </c:pt>
                <c:pt idx="5585">
                  <c:v>23.13</c:v>
                </c:pt>
                <c:pt idx="5586">
                  <c:v>19.04</c:v>
                </c:pt>
                <c:pt idx="5587">
                  <c:v>15.96</c:v>
                </c:pt>
                <c:pt idx="5588">
                  <c:v>13.21</c:v>
                </c:pt>
                <c:pt idx="5589">
                  <c:v>10.19</c:v>
                </c:pt>
                <c:pt idx="5590">
                  <c:v>8.73</c:v>
                </c:pt>
                <c:pt idx="5591">
                  <c:v>6.84</c:v>
                </c:pt>
                <c:pt idx="5592">
                  <c:v>5.6</c:v>
                </c:pt>
                <c:pt idx="5593">
                  <c:v>4.5</c:v>
                </c:pt>
                <c:pt idx="5594">
                  <c:v>4.5</c:v>
                </c:pt>
                <c:pt idx="5595">
                  <c:v>5.22</c:v>
                </c:pt>
                <c:pt idx="5596">
                  <c:v>5.99</c:v>
                </c:pt>
                <c:pt idx="5597">
                  <c:v>7.28</c:v>
                </c:pt>
                <c:pt idx="5598">
                  <c:v>7.28</c:v>
                </c:pt>
                <c:pt idx="5599">
                  <c:v>7.28</c:v>
                </c:pt>
                <c:pt idx="5600">
                  <c:v>6.41</c:v>
                </c:pt>
                <c:pt idx="5601">
                  <c:v>5.6</c:v>
                </c:pt>
                <c:pt idx="5602">
                  <c:v>4.5</c:v>
                </c:pt>
                <c:pt idx="5603">
                  <c:v>3.55</c:v>
                </c:pt>
                <c:pt idx="5604">
                  <c:v>3.05</c:v>
                </c:pt>
                <c:pt idx="5605">
                  <c:v>2.54</c:v>
                </c:pt>
                <c:pt idx="5606">
                  <c:v>2.03</c:v>
                </c:pt>
                <c:pt idx="5607">
                  <c:v>1.63</c:v>
                </c:pt>
                <c:pt idx="5608">
                  <c:v>1.46</c:v>
                </c:pt>
                <c:pt idx="5609">
                  <c:v>1.29</c:v>
                </c:pt>
                <c:pt idx="5610">
                  <c:v>0.99</c:v>
                </c:pt>
                <c:pt idx="5611">
                  <c:v>0.86</c:v>
                </c:pt>
                <c:pt idx="5612">
                  <c:v>0.74</c:v>
                </c:pt>
                <c:pt idx="5613">
                  <c:v>0.63</c:v>
                </c:pt>
                <c:pt idx="5614">
                  <c:v>0.53</c:v>
                </c:pt>
                <c:pt idx="5615">
                  <c:v>0.44</c:v>
                </c:pt>
                <c:pt idx="5616">
                  <c:v>0.44</c:v>
                </c:pt>
                <c:pt idx="5617">
                  <c:v>0.44</c:v>
                </c:pt>
                <c:pt idx="5618">
                  <c:v>0.38</c:v>
                </c:pt>
                <c:pt idx="5619">
                  <c:v>0.31</c:v>
                </c:pt>
                <c:pt idx="5620">
                  <c:v>0.31</c:v>
                </c:pt>
                <c:pt idx="5621">
                  <c:v>0.31</c:v>
                </c:pt>
                <c:pt idx="5622">
                  <c:v>0.24</c:v>
                </c:pt>
                <c:pt idx="5623">
                  <c:v>0.24</c:v>
                </c:pt>
                <c:pt idx="5624">
                  <c:v>0.19</c:v>
                </c:pt>
                <c:pt idx="5625">
                  <c:v>0.19</c:v>
                </c:pt>
                <c:pt idx="5626">
                  <c:v>0.19</c:v>
                </c:pt>
                <c:pt idx="5627">
                  <c:v>0.19</c:v>
                </c:pt>
                <c:pt idx="5628">
                  <c:v>0.19</c:v>
                </c:pt>
                <c:pt idx="5629">
                  <c:v>0.19</c:v>
                </c:pt>
                <c:pt idx="5630">
                  <c:v>0.19</c:v>
                </c:pt>
                <c:pt idx="5631">
                  <c:v>0.14</c:v>
                </c:pt>
                <c:pt idx="5632">
                  <c:v>0.1</c:v>
                </c:pt>
                <c:pt idx="5633">
                  <c:v>0.14</c:v>
                </c:pt>
                <c:pt idx="5634">
                  <c:v>0.14</c:v>
                </c:pt>
                <c:pt idx="5635">
                  <c:v>0.14</c:v>
                </c:pt>
                <c:pt idx="5636">
                  <c:v>0.14</c:v>
                </c:pt>
                <c:pt idx="5637">
                  <c:v>0.14</c:v>
                </c:pt>
                <c:pt idx="5638">
                  <c:v>0.14</c:v>
                </c:pt>
                <c:pt idx="5639">
                  <c:v>0.14</c:v>
                </c:pt>
                <c:pt idx="5640">
                  <c:v>0.14</c:v>
                </c:pt>
                <c:pt idx="5641">
                  <c:v>0.14</c:v>
                </c:pt>
                <c:pt idx="5642">
                  <c:v>0.14</c:v>
                </c:pt>
                <c:pt idx="5643">
                  <c:v>0.14</c:v>
                </c:pt>
                <c:pt idx="5644">
                  <c:v>0.14</c:v>
                </c:pt>
                <c:pt idx="5645">
                  <c:v>0.14</c:v>
                </c:pt>
                <c:pt idx="5646">
                  <c:v>0.1</c:v>
                </c:pt>
                <c:pt idx="5647">
                  <c:v>0.14</c:v>
                </c:pt>
                <c:pt idx="5648">
                  <c:v>0.14</c:v>
                </c:pt>
                <c:pt idx="5649">
                  <c:v>0.1</c:v>
                </c:pt>
                <c:pt idx="5650">
                  <c:v>0.1</c:v>
                </c:pt>
                <c:pt idx="5651">
                  <c:v>0.14</c:v>
                </c:pt>
                <c:pt idx="5652">
                  <c:v>0.14</c:v>
                </c:pt>
                <c:pt idx="5653">
                  <c:v>0.14</c:v>
                </c:pt>
                <c:pt idx="5654">
                  <c:v>0.1</c:v>
                </c:pt>
                <c:pt idx="5655">
                  <c:v>0.1</c:v>
                </c:pt>
                <c:pt idx="5656">
                  <c:v>0.14</c:v>
                </c:pt>
                <c:pt idx="5657">
                  <c:v>0.14</c:v>
                </c:pt>
                <c:pt idx="5658">
                  <c:v>0.1</c:v>
                </c:pt>
                <c:pt idx="5659">
                  <c:v>0.14</c:v>
                </c:pt>
                <c:pt idx="5660">
                  <c:v>0.19</c:v>
                </c:pt>
                <c:pt idx="5661">
                  <c:v>0.14</c:v>
                </c:pt>
                <c:pt idx="5662">
                  <c:v>0.14</c:v>
                </c:pt>
                <c:pt idx="5663">
                  <c:v>0.14</c:v>
                </c:pt>
                <c:pt idx="5664">
                  <c:v>0.14</c:v>
                </c:pt>
                <c:pt idx="5665">
                  <c:v>0.1</c:v>
                </c:pt>
                <c:pt idx="5666">
                  <c:v>0.14</c:v>
                </c:pt>
                <c:pt idx="5667">
                  <c:v>0.14</c:v>
                </c:pt>
                <c:pt idx="5668">
                  <c:v>0.14</c:v>
                </c:pt>
                <c:pt idx="5669">
                  <c:v>0.14</c:v>
                </c:pt>
                <c:pt idx="5670">
                  <c:v>0.14</c:v>
                </c:pt>
                <c:pt idx="5671">
                  <c:v>0.14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0.14</c:v>
                </c:pt>
                <c:pt idx="5678">
                  <c:v>0.14</c:v>
                </c:pt>
                <c:pt idx="5679">
                  <c:v>0.14</c:v>
                </c:pt>
                <c:pt idx="5680">
                  <c:v>0.14</c:v>
                </c:pt>
                <c:pt idx="5681">
                  <c:v>0.14</c:v>
                </c:pt>
                <c:pt idx="5682">
                  <c:v>0.19</c:v>
                </c:pt>
                <c:pt idx="5683">
                  <c:v>0.14</c:v>
                </c:pt>
                <c:pt idx="5684">
                  <c:v>0.14</c:v>
                </c:pt>
                <c:pt idx="5685">
                  <c:v>0.14</c:v>
                </c:pt>
                <c:pt idx="5686">
                  <c:v>0.1</c:v>
                </c:pt>
                <c:pt idx="5687">
                  <c:v>0.14</c:v>
                </c:pt>
                <c:pt idx="5688">
                  <c:v>0.1</c:v>
                </c:pt>
                <c:pt idx="5689">
                  <c:v>0.1</c:v>
                </c:pt>
                <c:pt idx="5690">
                  <c:v>0.14</c:v>
                </c:pt>
                <c:pt idx="5691">
                  <c:v>0.14</c:v>
                </c:pt>
                <c:pt idx="5692">
                  <c:v>0.14</c:v>
                </c:pt>
                <c:pt idx="5693">
                  <c:v>0.14</c:v>
                </c:pt>
                <c:pt idx="5694">
                  <c:v>0.14</c:v>
                </c:pt>
                <c:pt idx="5695">
                  <c:v>0.14</c:v>
                </c:pt>
                <c:pt idx="5696">
                  <c:v>0.14</c:v>
                </c:pt>
                <c:pt idx="5697">
                  <c:v>0.14</c:v>
                </c:pt>
                <c:pt idx="5698">
                  <c:v>0.14</c:v>
                </c:pt>
                <c:pt idx="5699">
                  <c:v>0.1</c:v>
                </c:pt>
                <c:pt idx="5700">
                  <c:v>0.14</c:v>
                </c:pt>
                <c:pt idx="5701">
                  <c:v>0.1</c:v>
                </c:pt>
                <c:pt idx="5702">
                  <c:v>0.1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0.14</c:v>
                </c:pt>
                <c:pt idx="5707">
                  <c:v>0.14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0.14</c:v>
                </c:pt>
                <c:pt idx="5712">
                  <c:v>0.14</c:v>
                </c:pt>
                <c:pt idx="5713">
                  <c:v>0.1</c:v>
                </c:pt>
                <c:pt idx="5714">
                  <c:v>0.14</c:v>
                </c:pt>
                <c:pt idx="5715">
                  <c:v>0.14</c:v>
                </c:pt>
                <c:pt idx="5716">
                  <c:v>0.14</c:v>
                </c:pt>
                <c:pt idx="5717">
                  <c:v>0.1</c:v>
                </c:pt>
                <c:pt idx="5718">
                  <c:v>0.14</c:v>
                </c:pt>
                <c:pt idx="5719">
                  <c:v>0.14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0.07</c:v>
                </c:pt>
                <c:pt idx="5725">
                  <c:v>0.07</c:v>
                </c:pt>
                <c:pt idx="5726">
                  <c:v>0.04</c:v>
                </c:pt>
                <c:pt idx="5727">
                  <c:v>0.04</c:v>
                </c:pt>
                <c:pt idx="5728">
                  <c:v>0.03</c:v>
                </c:pt>
                <c:pt idx="5729">
                  <c:v>0.04</c:v>
                </c:pt>
                <c:pt idx="5730">
                  <c:v>0.07</c:v>
                </c:pt>
                <c:pt idx="5731">
                  <c:v>0.04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0.04</c:v>
                </c:pt>
                <c:pt idx="5740">
                  <c:v>0.07</c:v>
                </c:pt>
                <c:pt idx="5741">
                  <c:v>0.07</c:v>
                </c:pt>
                <c:pt idx="5742">
                  <c:v>0.07</c:v>
                </c:pt>
                <c:pt idx="5743">
                  <c:v>0.07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0.07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0.14</c:v>
                </c:pt>
                <c:pt idx="5757">
                  <c:v>0.14</c:v>
                </c:pt>
                <c:pt idx="5758">
                  <c:v>0.14</c:v>
                </c:pt>
                <c:pt idx="5759">
                  <c:v>0.14</c:v>
                </c:pt>
                <c:pt idx="5760">
                  <c:v>0.14</c:v>
                </c:pt>
                <c:pt idx="5761">
                  <c:v>0.14</c:v>
                </c:pt>
                <c:pt idx="5762">
                  <c:v>0.14</c:v>
                </c:pt>
                <c:pt idx="5763">
                  <c:v>0.14</c:v>
                </c:pt>
                <c:pt idx="5764">
                  <c:v>0.14</c:v>
                </c:pt>
                <c:pt idx="5765">
                  <c:v>0.1</c:v>
                </c:pt>
                <c:pt idx="5766">
                  <c:v>0.1</c:v>
                </c:pt>
                <c:pt idx="5767">
                  <c:v>0.14</c:v>
                </c:pt>
                <c:pt idx="5768">
                  <c:v>0.07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0.14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0.14</c:v>
                </c:pt>
                <c:pt idx="5780">
                  <c:v>0.14</c:v>
                </c:pt>
                <c:pt idx="5781">
                  <c:v>0.14</c:v>
                </c:pt>
                <c:pt idx="5782">
                  <c:v>0.14</c:v>
                </c:pt>
                <c:pt idx="5783">
                  <c:v>0.14</c:v>
                </c:pt>
                <c:pt idx="5784">
                  <c:v>0.19</c:v>
                </c:pt>
                <c:pt idx="5785">
                  <c:v>0.19</c:v>
                </c:pt>
                <c:pt idx="5786">
                  <c:v>0.19</c:v>
                </c:pt>
                <c:pt idx="5787">
                  <c:v>0.19</c:v>
                </c:pt>
                <c:pt idx="5788">
                  <c:v>0.19</c:v>
                </c:pt>
                <c:pt idx="5789">
                  <c:v>0.14</c:v>
                </c:pt>
                <c:pt idx="5790">
                  <c:v>0.19</c:v>
                </c:pt>
                <c:pt idx="5791">
                  <c:v>0.19</c:v>
                </c:pt>
                <c:pt idx="5792">
                  <c:v>0.14</c:v>
                </c:pt>
                <c:pt idx="5793">
                  <c:v>0.14</c:v>
                </c:pt>
                <c:pt idx="5794">
                  <c:v>0.14</c:v>
                </c:pt>
                <c:pt idx="5795">
                  <c:v>0.19</c:v>
                </c:pt>
                <c:pt idx="5796">
                  <c:v>0.19</c:v>
                </c:pt>
                <c:pt idx="5797">
                  <c:v>0.19</c:v>
                </c:pt>
                <c:pt idx="5798">
                  <c:v>0.19</c:v>
                </c:pt>
                <c:pt idx="5799">
                  <c:v>0.19</c:v>
                </c:pt>
                <c:pt idx="5800">
                  <c:v>0.19</c:v>
                </c:pt>
                <c:pt idx="5801">
                  <c:v>0.19</c:v>
                </c:pt>
                <c:pt idx="5802">
                  <c:v>0.19</c:v>
                </c:pt>
                <c:pt idx="5803">
                  <c:v>0.14</c:v>
                </c:pt>
                <c:pt idx="5804">
                  <c:v>0.14</c:v>
                </c:pt>
                <c:pt idx="5805">
                  <c:v>0.14</c:v>
                </c:pt>
                <c:pt idx="5806">
                  <c:v>0.14</c:v>
                </c:pt>
                <c:pt idx="5807">
                  <c:v>0.14</c:v>
                </c:pt>
                <c:pt idx="5808">
                  <c:v>0.1</c:v>
                </c:pt>
                <c:pt idx="5809">
                  <c:v>0.1</c:v>
                </c:pt>
                <c:pt idx="5810">
                  <c:v>0.07</c:v>
                </c:pt>
                <c:pt idx="5811">
                  <c:v>0.1</c:v>
                </c:pt>
                <c:pt idx="5812">
                  <c:v>0.07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0.14</c:v>
                </c:pt>
                <c:pt idx="5818">
                  <c:v>0.14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0.07</c:v>
                </c:pt>
                <c:pt idx="5824">
                  <c:v>0.1</c:v>
                </c:pt>
                <c:pt idx="5825">
                  <c:v>0.1</c:v>
                </c:pt>
                <c:pt idx="5826">
                  <c:v>0.07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0.14</c:v>
                </c:pt>
                <c:pt idx="5832">
                  <c:v>0.1</c:v>
                </c:pt>
                <c:pt idx="5833">
                  <c:v>0.07</c:v>
                </c:pt>
                <c:pt idx="5834">
                  <c:v>0.1</c:v>
                </c:pt>
                <c:pt idx="5835">
                  <c:v>0.07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0.14</c:v>
                </c:pt>
                <c:pt idx="5841">
                  <c:v>0.19</c:v>
                </c:pt>
                <c:pt idx="5842">
                  <c:v>0.19</c:v>
                </c:pt>
                <c:pt idx="5843">
                  <c:v>0.24</c:v>
                </c:pt>
                <c:pt idx="5844">
                  <c:v>0.24</c:v>
                </c:pt>
                <c:pt idx="5845">
                  <c:v>0.24</c:v>
                </c:pt>
                <c:pt idx="5846">
                  <c:v>0.24</c:v>
                </c:pt>
                <c:pt idx="5847">
                  <c:v>0.24</c:v>
                </c:pt>
                <c:pt idx="5848">
                  <c:v>0.19</c:v>
                </c:pt>
                <c:pt idx="5849">
                  <c:v>0.24</c:v>
                </c:pt>
                <c:pt idx="5850">
                  <c:v>0.24</c:v>
                </c:pt>
                <c:pt idx="5851">
                  <c:v>0.19</c:v>
                </c:pt>
                <c:pt idx="5852">
                  <c:v>0.19</c:v>
                </c:pt>
                <c:pt idx="5853">
                  <c:v>0.24</c:v>
                </c:pt>
                <c:pt idx="5854">
                  <c:v>0.24</c:v>
                </c:pt>
                <c:pt idx="5855">
                  <c:v>0.31</c:v>
                </c:pt>
                <c:pt idx="5856">
                  <c:v>0.31</c:v>
                </c:pt>
                <c:pt idx="5857">
                  <c:v>0.31</c:v>
                </c:pt>
                <c:pt idx="5858">
                  <c:v>0.31</c:v>
                </c:pt>
                <c:pt idx="5859">
                  <c:v>0.31</c:v>
                </c:pt>
                <c:pt idx="5860">
                  <c:v>0.31</c:v>
                </c:pt>
                <c:pt idx="5861">
                  <c:v>0.31</c:v>
                </c:pt>
                <c:pt idx="5862">
                  <c:v>0.24</c:v>
                </c:pt>
                <c:pt idx="5863">
                  <c:v>0.24</c:v>
                </c:pt>
                <c:pt idx="5864">
                  <c:v>0.24</c:v>
                </c:pt>
                <c:pt idx="5865">
                  <c:v>0.24</c:v>
                </c:pt>
                <c:pt idx="5866">
                  <c:v>0.19</c:v>
                </c:pt>
                <c:pt idx="5867">
                  <c:v>0.19</c:v>
                </c:pt>
                <c:pt idx="5868">
                  <c:v>0.19</c:v>
                </c:pt>
                <c:pt idx="5869">
                  <c:v>0.19</c:v>
                </c:pt>
                <c:pt idx="5870">
                  <c:v>0.14</c:v>
                </c:pt>
                <c:pt idx="5871">
                  <c:v>0.14</c:v>
                </c:pt>
                <c:pt idx="5872">
                  <c:v>0.14</c:v>
                </c:pt>
                <c:pt idx="5873">
                  <c:v>0.14</c:v>
                </c:pt>
                <c:pt idx="5874">
                  <c:v>0.14</c:v>
                </c:pt>
                <c:pt idx="5875">
                  <c:v>0.14</c:v>
                </c:pt>
                <c:pt idx="5876">
                  <c:v>0.14</c:v>
                </c:pt>
                <c:pt idx="5877">
                  <c:v>0.19</c:v>
                </c:pt>
                <c:pt idx="5878">
                  <c:v>0.1</c:v>
                </c:pt>
                <c:pt idx="5879">
                  <c:v>0.14</c:v>
                </c:pt>
                <c:pt idx="5880">
                  <c:v>0.14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0.07</c:v>
                </c:pt>
                <c:pt idx="5887">
                  <c:v>0.1</c:v>
                </c:pt>
                <c:pt idx="5888">
                  <c:v>0.07</c:v>
                </c:pt>
                <c:pt idx="5889">
                  <c:v>0.07</c:v>
                </c:pt>
                <c:pt idx="5890">
                  <c:v>0.07</c:v>
                </c:pt>
                <c:pt idx="5891">
                  <c:v>0.1</c:v>
                </c:pt>
                <c:pt idx="5892">
                  <c:v>0.07</c:v>
                </c:pt>
                <c:pt idx="5893">
                  <c:v>0.07</c:v>
                </c:pt>
                <c:pt idx="5894">
                  <c:v>0.07</c:v>
                </c:pt>
                <c:pt idx="5895">
                  <c:v>0.07</c:v>
                </c:pt>
                <c:pt idx="5896">
                  <c:v>0.07</c:v>
                </c:pt>
                <c:pt idx="5897">
                  <c:v>0.07</c:v>
                </c:pt>
                <c:pt idx="5898">
                  <c:v>0.07</c:v>
                </c:pt>
                <c:pt idx="5899">
                  <c:v>0.1</c:v>
                </c:pt>
                <c:pt idx="5900">
                  <c:v>0.07</c:v>
                </c:pt>
                <c:pt idx="5901">
                  <c:v>0.07</c:v>
                </c:pt>
                <c:pt idx="5902">
                  <c:v>0.07</c:v>
                </c:pt>
                <c:pt idx="5903">
                  <c:v>0.07</c:v>
                </c:pt>
                <c:pt idx="5904">
                  <c:v>0.04</c:v>
                </c:pt>
                <c:pt idx="5905">
                  <c:v>0.04</c:v>
                </c:pt>
                <c:pt idx="5906">
                  <c:v>0.07</c:v>
                </c:pt>
                <c:pt idx="5907">
                  <c:v>0.07</c:v>
                </c:pt>
                <c:pt idx="5908">
                  <c:v>0.04</c:v>
                </c:pt>
                <c:pt idx="5909">
                  <c:v>0.04</c:v>
                </c:pt>
                <c:pt idx="5910">
                  <c:v>0.07</c:v>
                </c:pt>
                <c:pt idx="5911">
                  <c:v>0.04</c:v>
                </c:pt>
                <c:pt idx="5912">
                  <c:v>0.04</c:v>
                </c:pt>
                <c:pt idx="5913">
                  <c:v>0.07</c:v>
                </c:pt>
                <c:pt idx="5914">
                  <c:v>0.04</c:v>
                </c:pt>
                <c:pt idx="5915">
                  <c:v>0.04</c:v>
                </c:pt>
                <c:pt idx="5916">
                  <c:v>0.03</c:v>
                </c:pt>
                <c:pt idx="5917">
                  <c:v>0.03</c:v>
                </c:pt>
                <c:pt idx="5918">
                  <c:v>0.04</c:v>
                </c:pt>
                <c:pt idx="5919">
                  <c:v>0.03</c:v>
                </c:pt>
                <c:pt idx="5920">
                  <c:v>0.03</c:v>
                </c:pt>
                <c:pt idx="5921">
                  <c:v>0.03</c:v>
                </c:pt>
                <c:pt idx="5922">
                  <c:v>0.04</c:v>
                </c:pt>
                <c:pt idx="5923">
                  <c:v>0.03</c:v>
                </c:pt>
                <c:pt idx="5924">
                  <c:v>0.03</c:v>
                </c:pt>
                <c:pt idx="5925">
                  <c:v>0.03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0.03</c:v>
                </c:pt>
                <c:pt idx="5931">
                  <c:v>0.04</c:v>
                </c:pt>
                <c:pt idx="5932">
                  <c:v>0.03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0.03</c:v>
                </c:pt>
                <c:pt idx="5937">
                  <c:v>0.03</c:v>
                </c:pt>
                <c:pt idx="5938">
                  <c:v>0.03</c:v>
                </c:pt>
                <c:pt idx="5939">
                  <c:v>0.01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0.01</c:v>
                </c:pt>
                <c:pt idx="5946">
                  <c:v>0.01</c:v>
                </c:pt>
                <c:pt idx="5947">
                  <c:v>0.03</c:v>
                </c:pt>
                <c:pt idx="5948">
                  <c:v>0.03</c:v>
                </c:pt>
                <c:pt idx="5949">
                  <c:v>0.03</c:v>
                </c:pt>
                <c:pt idx="5950">
                  <c:v>0.03</c:v>
                </c:pt>
                <c:pt idx="5951">
                  <c:v>0.01</c:v>
                </c:pt>
                <c:pt idx="5952">
                  <c:v>0.03</c:v>
                </c:pt>
                <c:pt idx="5953">
                  <c:v>0.03</c:v>
                </c:pt>
                <c:pt idx="5954">
                  <c:v>0.07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0.07</c:v>
                </c:pt>
                <c:pt idx="5959">
                  <c:v>0.07</c:v>
                </c:pt>
                <c:pt idx="5960">
                  <c:v>0.07</c:v>
                </c:pt>
                <c:pt idx="5961">
                  <c:v>0.07</c:v>
                </c:pt>
                <c:pt idx="5962">
                  <c:v>0.04</c:v>
                </c:pt>
                <c:pt idx="5963">
                  <c:v>0.04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0.07</c:v>
                </c:pt>
                <c:pt idx="5979">
                  <c:v>0.04</c:v>
                </c:pt>
                <c:pt idx="5980">
                  <c:v>0.07</c:v>
                </c:pt>
                <c:pt idx="5981">
                  <c:v>0.07</c:v>
                </c:pt>
                <c:pt idx="5982">
                  <c:v>0.07</c:v>
                </c:pt>
                <c:pt idx="5983">
                  <c:v>0.04</c:v>
                </c:pt>
                <c:pt idx="5984">
                  <c:v>0.07</c:v>
                </c:pt>
                <c:pt idx="5985">
                  <c:v>0.07</c:v>
                </c:pt>
                <c:pt idx="5986">
                  <c:v>0.07</c:v>
                </c:pt>
                <c:pt idx="5987">
                  <c:v>0.04</c:v>
                </c:pt>
                <c:pt idx="5988">
                  <c:v>0.07</c:v>
                </c:pt>
                <c:pt idx="5989">
                  <c:v>0.07</c:v>
                </c:pt>
                <c:pt idx="5990">
                  <c:v>0.07</c:v>
                </c:pt>
                <c:pt idx="5991">
                  <c:v>0.07</c:v>
                </c:pt>
                <c:pt idx="5992">
                  <c:v>0.04</c:v>
                </c:pt>
                <c:pt idx="5993">
                  <c:v>0.07</c:v>
                </c:pt>
                <c:pt idx="5994">
                  <c:v>0.1</c:v>
                </c:pt>
                <c:pt idx="5995">
                  <c:v>0.07</c:v>
                </c:pt>
                <c:pt idx="5996">
                  <c:v>0.07</c:v>
                </c:pt>
                <c:pt idx="5997">
                  <c:v>0.04</c:v>
                </c:pt>
                <c:pt idx="5998">
                  <c:v>0.07</c:v>
                </c:pt>
                <c:pt idx="5999">
                  <c:v>0.07</c:v>
                </c:pt>
                <c:pt idx="6000">
                  <c:v>0.07</c:v>
                </c:pt>
                <c:pt idx="6001">
                  <c:v>0.04</c:v>
                </c:pt>
                <c:pt idx="6002">
                  <c:v>0.07</c:v>
                </c:pt>
                <c:pt idx="6003">
                  <c:v>0.07</c:v>
                </c:pt>
                <c:pt idx="6004">
                  <c:v>0.07</c:v>
                </c:pt>
                <c:pt idx="6005">
                  <c:v>0.07</c:v>
                </c:pt>
                <c:pt idx="6006">
                  <c:v>0.1</c:v>
                </c:pt>
                <c:pt idx="6007">
                  <c:v>0.1</c:v>
                </c:pt>
                <c:pt idx="6008">
                  <c:v>0.07</c:v>
                </c:pt>
                <c:pt idx="6009">
                  <c:v>0.04</c:v>
                </c:pt>
                <c:pt idx="6010">
                  <c:v>0.03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0.03</c:v>
                </c:pt>
                <c:pt idx="6015">
                  <c:v>0.03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0.07</c:v>
                </c:pt>
                <c:pt idx="6021">
                  <c:v>0.07</c:v>
                </c:pt>
                <c:pt idx="6022">
                  <c:v>0.07</c:v>
                </c:pt>
                <c:pt idx="6023">
                  <c:v>0.07</c:v>
                </c:pt>
                <c:pt idx="6024">
                  <c:v>0.07</c:v>
                </c:pt>
                <c:pt idx="6025">
                  <c:v>0.1</c:v>
                </c:pt>
                <c:pt idx="6026">
                  <c:v>0.14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0.07</c:v>
                </c:pt>
                <c:pt idx="6032">
                  <c:v>0.1</c:v>
                </c:pt>
                <c:pt idx="6033">
                  <c:v>0.1</c:v>
                </c:pt>
                <c:pt idx="6034">
                  <c:v>0.07</c:v>
                </c:pt>
                <c:pt idx="6035">
                  <c:v>0.07</c:v>
                </c:pt>
                <c:pt idx="6036">
                  <c:v>0.07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0.14</c:v>
                </c:pt>
                <c:pt idx="6041">
                  <c:v>0.1</c:v>
                </c:pt>
                <c:pt idx="6042">
                  <c:v>0.14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0.14</c:v>
                </c:pt>
                <c:pt idx="6048">
                  <c:v>0.1</c:v>
                </c:pt>
                <c:pt idx="6049">
                  <c:v>0.14</c:v>
                </c:pt>
                <c:pt idx="6050">
                  <c:v>0.14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0.14</c:v>
                </c:pt>
                <c:pt idx="6055">
                  <c:v>0.14</c:v>
                </c:pt>
                <c:pt idx="6056">
                  <c:v>0.14</c:v>
                </c:pt>
                <c:pt idx="6057">
                  <c:v>0.1</c:v>
                </c:pt>
                <c:pt idx="6058">
                  <c:v>0.14</c:v>
                </c:pt>
                <c:pt idx="6059">
                  <c:v>0.14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0.14</c:v>
                </c:pt>
                <c:pt idx="6064">
                  <c:v>0.14</c:v>
                </c:pt>
                <c:pt idx="6065">
                  <c:v>0.1</c:v>
                </c:pt>
                <c:pt idx="6066">
                  <c:v>0.14</c:v>
                </c:pt>
                <c:pt idx="6067">
                  <c:v>0.14</c:v>
                </c:pt>
                <c:pt idx="6068">
                  <c:v>0.14</c:v>
                </c:pt>
                <c:pt idx="6069">
                  <c:v>0.14</c:v>
                </c:pt>
                <c:pt idx="6070">
                  <c:v>0.14</c:v>
                </c:pt>
                <c:pt idx="6071">
                  <c:v>0.14</c:v>
                </c:pt>
                <c:pt idx="6072">
                  <c:v>0.14</c:v>
                </c:pt>
                <c:pt idx="6073">
                  <c:v>0.14</c:v>
                </c:pt>
                <c:pt idx="6074">
                  <c:v>0.14</c:v>
                </c:pt>
                <c:pt idx="6075">
                  <c:v>0.14</c:v>
                </c:pt>
                <c:pt idx="6076">
                  <c:v>0.14</c:v>
                </c:pt>
                <c:pt idx="6077">
                  <c:v>0.14</c:v>
                </c:pt>
                <c:pt idx="6078">
                  <c:v>0.1</c:v>
                </c:pt>
                <c:pt idx="6079">
                  <c:v>0.07</c:v>
                </c:pt>
                <c:pt idx="6080">
                  <c:v>0.07</c:v>
                </c:pt>
                <c:pt idx="6081">
                  <c:v>0.07</c:v>
                </c:pt>
                <c:pt idx="6082">
                  <c:v>0.1</c:v>
                </c:pt>
                <c:pt idx="6083">
                  <c:v>0.07</c:v>
                </c:pt>
                <c:pt idx="6084">
                  <c:v>0.07</c:v>
                </c:pt>
                <c:pt idx="6085">
                  <c:v>0.07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0.07</c:v>
                </c:pt>
                <c:pt idx="6090">
                  <c:v>0.07</c:v>
                </c:pt>
                <c:pt idx="6091">
                  <c:v>0.1</c:v>
                </c:pt>
                <c:pt idx="6092">
                  <c:v>0.07</c:v>
                </c:pt>
                <c:pt idx="6093">
                  <c:v>0.07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0.07</c:v>
                </c:pt>
                <c:pt idx="6100">
                  <c:v>0.04</c:v>
                </c:pt>
                <c:pt idx="6101">
                  <c:v>0.07</c:v>
                </c:pt>
                <c:pt idx="6102">
                  <c:v>0.07</c:v>
                </c:pt>
                <c:pt idx="6103">
                  <c:v>0.07</c:v>
                </c:pt>
                <c:pt idx="6104">
                  <c:v>0.07</c:v>
                </c:pt>
                <c:pt idx="6105">
                  <c:v>0.1</c:v>
                </c:pt>
                <c:pt idx="6106">
                  <c:v>0.07</c:v>
                </c:pt>
                <c:pt idx="6107">
                  <c:v>0.07</c:v>
                </c:pt>
                <c:pt idx="6108">
                  <c:v>0.07</c:v>
                </c:pt>
                <c:pt idx="6109">
                  <c:v>0.07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0.07</c:v>
                </c:pt>
                <c:pt idx="6114">
                  <c:v>0.07</c:v>
                </c:pt>
                <c:pt idx="6115">
                  <c:v>0.07</c:v>
                </c:pt>
                <c:pt idx="6116">
                  <c:v>0.07</c:v>
                </c:pt>
                <c:pt idx="6117">
                  <c:v>0.1</c:v>
                </c:pt>
                <c:pt idx="6118">
                  <c:v>0.14</c:v>
                </c:pt>
                <c:pt idx="6119">
                  <c:v>0.1</c:v>
                </c:pt>
                <c:pt idx="6120">
                  <c:v>0.1</c:v>
                </c:pt>
                <c:pt idx="6121">
                  <c:v>0.07</c:v>
                </c:pt>
                <c:pt idx="6122">
                  <c:v>0.07</c:v>
                </c:pt>
                <c:pt idx="6123">
                  <c:v>0.1</c:v>
                </c:pt>
                <c:pt idx="6124">
                  <c:v>0.1</c:v>
                </c:pt>
                <c:pt idx="6125">
                  <c:v>0.14</c:v>
                </c:pt>
                <c:pt idx="6126">
                  <c:v>0.1</c:v>
                </c:pt>
                <c:pt idx="6127">
                  <c:v>0.14</c:v>
                </c:pt>
                <c:pt idx="6128">
                  <c:v>0.1</c:v>
                </c:pt>
                <c:pt idx="6129">
                  <c:v>0.14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0.19</c:v>
                </c:pt>
                <c:pt idx="6135">
                  <c:v>0.19</c:v>
                </c:pt>
                <c:pt idx="6136">
                  <c:v>0.14</c:v>
                </c:pt>
                <c:pt idx="6137">
                  <c:v>0.14</c:v>
                </c:pt>
                <c:pt idx="6138">
                  <c:v>0.14</c:v>
                </c:pt>
                <c:pt idx="6139">
                  <c:v>0.1</c:v>
                </c:pt>
                <c:pt idx="6140">
                  <c:v>0.1</c:v>
                </c:pt>
                <c:pt idx="6141">
                  <c:v>0.14</c:v>
                </c:pt>
                <c:pt idx="6142">
                  <c:v>0.14</c:v>
                </c:pt>
                <c:pt idx="6143">
                  <c:v>0.14</c:v>
                </c:pt>
                <c:pt idx="6144">
                  <c:v>0.14</c:v>
                </c:pt>
                <c:pt idx="6145">
                  <c:v>0.14</c:v>
                </c:pt>
                <c:pt idx="6146">
                  <c:v>0.14</c:v>
                </c:pt>
                <c:pt idx="6147">
                  <c:v>0.14</c:v>
                </c:pt>
                <c:pt idx="6148">
                  <c:v>0.1</c:v>
                </c:pt>
                <c:pt idx="6149">
                  <c:v>2.79</c:v>
                </c:pt>
                <c:pt idx="6150">
                  <c:v>97.16</c:v>
                </c:pt>
                <c:pt idx="6151">
                  <c:v>316.17</c:v>
                </c:pt>
                <c:pt idx="6152">
                  <c:v>511.75</c:v>
                </c:pt>
                <c:pt idx="6153">
                  <c:v>324.98</c:v>
                </c:pt>
                <c:pt idx="6154">
                  <c:v>195.89</c:v>
                </c:pt>
                <c:pt idx="6155">
                  <c:v>129.55</c:v>
                </c:pt>
                <c:pt idx="6156">
                  <c:v>90.83</c:v>
                </c:pt>
                <c:pt idx="6157">
                  <c:v>65</c:v>
                </c:pt>
                <c:pt idx="6158">
                  <c:v>46.9</c:v>
                </c:pt>
                <c:pt idx="6159">
                  <c:v>34.48</c:v>
                </c:pt>
                <c:pt idx="6160">
                  <c:v>28.99</c:v>
                </c:pt>
                <c:pt idx="6161">
                  <c:v>28.99</c:v>
                </c:pt>
                <c:pt idx="6162">
                  <c:v>32.22</c:v>
                </c:pt>
                <c:pt idx="6163">
                  <c:v>52.66</c:v>
                </c:pt>
                <c:pt idx="6164">
                  <c:v>70.19</c:v>
                </c:pt>
                <c:pt idx="6165">
                  <c:v>65</c:v>
                </c:pt>
                <c:pt idx="6166">
                  <c:v>51.18</c:v>
                </c:pt>
                <c:pt idx="6167">
                  <c:v>38.99</c:v>
                </c:pt>
                <c:pt idx="6168">
                  <c:v>28.99</c:v>
                </c:pt>
                <c:pt idx="6169">
                  <c:v>23.13</c:v>
                </c:pt>
                <c:pt idx="6170">
                  <c:v>19.04</c:v>
                </c:pt>
                <c:pt idx="6171">
                  <c:v>14.55</c:v>
                </c:pt>
                <c:pt idx="6172">
                  <c:v>10.76</c:v>
                </c:pt>
                <c:pt idx="6173">
                  <c:v>8.73</c:v>
                </c:pt>
                <c:pt idx="6174">
                  <c:v>6.41</c:v>
                </c:pt>
                <c:pt idx="6175">
                  <c:v>5.22</c:v>
                </c:pt>
                <c:pt idx="6176">
                  <c:v>4.5</c:v>
                </c:pt>
                <c:pt idx="6177">
                  <c:v>3.26</c:v>
                </c:pt>
                <c:pt idx="6178">
                  <c:v>2.79</c:v>
                </c:pt>
                <c:pt idx="6179">
                  <c:v>2.03</c:v>
                </c:pt>
                <c:pt idx="6180">
                  <c:v>1.63</c:v>
                </c:pt>
                <c:pt idx="6181">
                  <c:v>1.29</c:v>
                </c:pt>
                <c:pt idx="6182">
                  <c:v>0.99</c:v>
                </c:pt>
                <c:pt idx="6183">
                  <c:v>0.86</c:v>
                </c:pt>
                <c:pt idx="6184">
                  <c:v>0.63</c:v>
                </c:pt>
                <c:pt idx="6185">
                  <c:v>0.44</c:v>
                </c:pt>
                <c:pt idx="6186">
                  <c:v>0.38</c:v>
                </c:pt>
                <c:pt idx="6187">
                  <c:v>0.38</c:v>
                </c:pt>
                <c:pt idx="6188">
                  <c:v>0.38</c:v>
                </c:pt>
                <c:pt idx="6189">
                  <c:v>0.31</c:v>
                </c:pt>
                <c:pt idx="6190">
                  <c:v>0.24</c:v>
                </c:pt>
                <c:pt idx="6191">
                  <c:v>0.19</c:v>
                </c:pt>
                <c:pt idx="6192">
                  <c:v>0.19</c:v>
                </c:pt>
                <c:pt idx="6193">
                  <c:v>0.19</c:v>
                </c:pt>
                <c:pt idx="6194">
                  <c:v>0.19</c:v>
                </c:pt>
                <c:pt idx="6195">
                  <c:v>0.14</c:v>
                </c:pt>
                <c:pt idx="6196">
                  <c:v>0.07</c:v>
                </c:pt>
                <c:pt idx="6197">
                  <c:v>0.1</c:v>
                </c:pt>
                <c:pt idx="6198">
                  <c:v>0.1</c:v>
                </c:pt>
                <c:pt idx="6199">
                  <c:v>0.14</c:v>
                </c:pt>
                <c:pt idx="6200">
                  <c:v>0.14</c:v>
                </c:pt>
                <c:pt idx="6201">
                  <c:v>0.1</c:v>
                </c:pt>
                <c:pt idx="6202">
                  <c:v>0.14</c:v>
                </c:pt>
                <c:pt idx="6203">
                  <c:v>0.1</c:v>
                </c:pt>
                <c:pt idx="6204">
                  <c:v>0.14</c:v>
                </c:pt>
                <c:pt idx="6205">
                  <c:v>0.14</c:v>
                </c:pt>
                <c:pt idx="6206">
                  <c:v>0.14</c:v>
                </c:pt>
                <c:pt idx="6207">
                  <c:v>0.14</c:v>
                </c:pt>
                <c:pt idx="6208">
                  <c:v>0.14</c:v>
                </c:pt>
                <c:pt idx="6209">
                  <c:v>0.14</c:v>
                </c:pt>
                <c:pt idx="6210">
                  <c:v>0.1</c:v>
                </c:pt>
                <c:pt idx="6211">
                  <c:v>0.14</c:v>
                </c:pt>
                <c:pt idx="6212">
                  <c:v>0.14</c:v>
                </c:pt>
                <c:pt idx="6213">
                  <c:v>0.14</c:v>
                </c:pt>
                <c:pt idx="6214">
                  <c:v>0.14</c:v>
                </c:pt>
                <c:pt idx="6215">
                  <c:v>0.14</c:v>
                </c:pt>
                <c:pt idx="6216">
                  <c:v>0.14</c:v>
                </c:pt>
                <c:pt idx="6217">
                  <c:v>0.14</c:v>
                </c:pt>
                <c:pt idx="6218">
                  <c:v>0.14</c:v>
                </c:pt>
                <c:pt idx="6219">
                  <c:v>0.14</c:v>
                </c:pt>
                <c:pt idx="6220">
                  <c:v>0.14</c:v>
                </c:pt>
                <c:pt idx="6221">
                  <c:v>0.14</c:v>
                </c:pt>
                <c:pt idx="6222">
                  <c:v>0.14</c:v>
                </c:pt>
                <c:pt idx="6223">
                  <c:v>0.14</c:v>
                </c:pt>
                <c:pt idx="6224">
                  <c:v>0.14</c:v>
                </c:pt>
                <c:pt idx="6225">
                  <c:v>0.14</c:v>
                </c:pt>
                <c:pt idx="6226">
                  <c:v>0.14</c:v>
                </c:pt>
                <c:pt idx="6227">
                  <c:v>0.14</c:v>
                </c:pt>
                <c:pt idx="6228">
                  <c:v>0.14</c:v>
                </c:pt>
                <c:pt idx="6229">
                  <c:v>0.1</c:v>
                </c:pt>
                <c:pt idx="6230">
                  <c:v>0.1</c:v>
                </c:pt>
                <c:pt idx="6231">
                  <c:v>0.14</c:v>
                </c:pt>
                <c:pt idx="6232">
                  <c:v>0.14</c:v>
                </c:pt>
                <c:pt idx="6233">
                  <c:v>0.1</c:v>
                </c:pt>
                <c:pt idx="6234">
                  <c:v>0.1</c:v>
                </c:pt>
                <c:pt idx="6235">
                  <c:v>0.1</c:v>
                </c:pt>
                <c:pt idx="6236">
                  <c:v>0.14</c:v>
                </c:pt>
                <c:pt idx="6237">
                  <c:v>0.1</c:v>
                </c:pt>
                <c:pt idx="6238">
                  <c:v>0.14</c:v>
                </c:pt>
                <c:pt idx="6239">
                  <c:v>0.14</c:v>
                </c:pt>
                <c:pt idx="6240">
                  <c:v>0.14</c:v>
                </c:pt>
                <c:pt idx="6241">
                  <c:v>0.14</c:v>
                </c:pt>
                <c:pt idx="6242">
                  <c:v>0.1</c:v>
                </c:pt>
                <c:pt idx="6243">
                  <c:v>0.1</c:v>
                </c:pt>
                <c:pt idx="6244">
                  <c:v>0.1</c:v>
                </c:pt>
                <c:pt idx="6245">
                  <c:v>0.1</c:v>
                </c:pt>
                <c:pt idx="6246">
                  <c:v>0.1</c:v>
                </c:pt>
                <c:pt idx="6247">
                  <c:v>0.1</c:v>
                </c:pt>
                <c:pt idx="6248">
                  <c:v>0.1</c:v>
                </c:pt>
                <c:pt idx="6249">
                  <c:v>0.14</c:v>
                </c:pt>
                <c:pt idx="6250">
                  <c:v>0.14</c:v>
                </c:pt>
                <c:pt idx="6251">
                  <c:v>0.14</c:v>
                </c:pt>
                <c:pt idx="6252">
                  <c:v>2.31</c:v>
                </c:pt>
                <c:pt idx="6253">
                  <c:v>11.94</c:v>
                </c:pt>
                <c:pt idx="6254">
                  <c:v>28.99</c:v>
                </c:pt>
                <c:pt idx="6255">
                  <c:v>41.53</c:v>
                </c:pt>
                <c:pt idx="6256">
                  <c:v>33.34</c:v>
                </c:pt>
                <c:pt idx="6257">
                  <c:v>24.99</c:v>
                </c:pt>
                <c:pt idx="6258">
                  <c:v>17.46</c:v>
                </c:pt>
                <c:pt idx="6259">
                  <c:v>25.96</c:v>
                </c:pt>
                <c:pt idx="6260">
                  <c:v>45.52</c:v>
                </c:pt>
                <c:pt idx="6261">
                  <c:v>55.7</c:v>
                </c:pt>
                <c:pt idx="6262">
                  <c:v>44.16</c:v>
                </c:pt>
                <c:pt idx="6263">
                  <c:v>28.99</c:v>
                </c:pt>
                <c:pt idx="6264">
                  <c:v>20.49</c:v>
                </c:pt>
                <c:pt idx="6265">
                  <c:v>14.55</c:v>
                </c:pt>
                <c:pt idx="6266">
                  <c:v>10.76</c:v>
                </c:pt>
                <c:pt idx="6267">
                  <c:v>7.75</c:v>
                </c:pt>
                <c:pt idx="6268">
                  <c:v>5.22</c:v>
                </c:pt>
                <c:pt idx="6269">
                  <c:v>4.17</c:v>
                </c:pt>
                <c:pt idx="6270">
                  <c:v>3.26</c:v>
                </c:pt>
                <c:pt idx="6271">
                  <c:v>2.54</c:v>
                </c:pt>
                <c:pt idx="6272">
                  <c:v>2.03</c:v>
                </c:pt>
                <c:pt idx="6273">
                  <c:v>1.63</c:v>
                </c:pt>
                <c:pt idx="6274">
                  <c:v>1.46</c:v>
                </c:pt>
                <c:pt idx="6275">
                  <c:v>1.29</c:v>
                </c:pt>
                <c:pt idx="6276">
                  <c:v>0.99</c:v>
                </c:pt>
                <c:pt idx="6277">
                  <c:v>0.86</c:v>
                </c:pt>
                <c:pt idx="6278">
                  <c:v>0.86</c:v>
                </c:pt>
                <c:pt idx="6279">
                  <c:v>0.74</c:v>
                </c:pt>
                <c:pt idx="6280">
                  <c:v>0.63</c:v>
                </c:pt>
                <c:pt idx="6281">
                  <c:v>0.53</c:v>
                </c:pt>
                <c:pt idx="6282">
                  <c:v>0.53</c:v>
                </c:pt>
                <c:pt idx="6283">
                  <c:v>0.53</c:v>
                </c:pt>
                <c:pt idx="6284">
                  <c:v>0.44</c:v>
                </c:pt>
                <c:pt idx="6285">
                  <c:v>0.44</c:v>
                </c:pt>
                <c:pt idx="6286">
                  <c:v>0.38</c:v>
                </c:pt>
                <c:pt idx="6287">
                  <c:v>0.38</c:v>
                </c:pt>
                <c:pt idx="6288">
                  <c:v>0.38</c:v>
                </c:pt>
                <c:pt idx="6289">
                  <c:v>0.38</c:v>
                </c:pt>
                <c:pt idx="6290">
                  <c:v>0.31</c:v>
                </c:pt>
                <c:pt idx="6291">
                  <c:v>0.31</c:v>
                </c:pt>
                <c:pt idx="6292">
                  <c:v>0.31</c:v>
                </c:pt>
                <c:pt idx="6293">
                  <c:v>0.31</c:v>
                </c:pt>
                <c:pt idx="6294">
                  <c:v>0.24</c:v>
                </c:pt>
                <c:pt idx="6295">
                  <c:v>0.24</c:v>
                </c:pt>
                <c:pt idx="6296">
                  <c:v>0.24</c:v>
                </c:pt>
                <c:pt idx="6297">
                  <c:v>0.24</c:v>
                </c:pt>
                <c:pt idx="6298">
                  <c:v>0.24</c:v>
                </c:pt>
                <c:pt idx="6299">
                  <c:v>0.24</c:v>
                </c:pt>
                <c:pt idx="6300">
                  <c:v>0.24</c:v>
                </c:pt>
                <c:pt idx="6301">
                  <c:v>0.24</c:v>
                </c:pt>
                <c:pt idx="6302">
                  <c:v>0.24</c:v>
                </c:pt>
                <c:pt idx="6303">
                  <c:v>0.19</c:v>
                </c:pt>
                <c:pt idx="6304">
                  <c:v>0.19</c:v>
                </c:pt>
                <c:pt idx="6305">
                  <c:v>0.19</c:v>
                </c:pt>
                <c:pt idx="6306">
                  <c:v>0.19</c:v>
                </c:pt>
                <c:pt idx="6307">
                  <c:v>0.19</c:v>
                </c:pt>
                <c:pt idx="6308">
                  <c:v>0.24</c:v>
                </c:pt>
                <c:pt idx="6309">
                  <c:v>0.19</c:v>
                </c:pt>
                <c:pt idx="6310">
                  <c:v>0.24</c:v>
                </c:pt>
                <c:pt idx="6311">
                  <c:v>0.24</c:v>
                </c:pt>
                <c:pt idx="6312">
                  <c:v>0.19</c:v>
                </c:pt>
                <c:pt idx="6313">
                  <c:v>0.14</c:v>
                </c:pt>
                <c:pt idx="6314">
                  <c:v>0.14</c:v>
                </c:pt>
                <c:pt idx="6315">
                  <c:v>0.14</c:v>
                </c:pt>
                <c:pt idx="6316">
                  <c:v>0.14</c:v>
                </c:pt>
                <c:pt idx="6317">
                  <c:v>0.19</c:v>
                </c:pt>
                <c:pt idx="6318">
                  <c:v>0.19</c:v>
                </c:pt>
                <c:pt idx="6319">
                  <c:v>0.19</c:v>
                </c:pt>
                <c:pt idx="6320">
                  <c:v>0.19</c:v>
                </c:pt>
                <c:pt idx="6321">
                  <c:v>0.19</c:v>
                </c:pt>
                <c:pt idx="6322">
                  <c:v>0.19</c:v>
                </c:pt>
                <c:pt idx="6323">
                  <c:v>0.19</c:v>
                </c:pt>
                <c:pt idx="6324">
                  <c:v>0.19</c:v>
                </c:pt>
                <c:pt idx="6325">
                  <c:v>0.14</c:v>
                </c:pt>
                <c:pt idx="6326">
                  <c:v>0.24</c:v>
                </c:pt>
                <c:pt idx="6327">
                  <c:v>0.24</c:v>
                </c:pt>
                <c:pt idx="6328">
                  <c:v>0.19</c:v>
                </c:pt>
                <c:pt idx="6329">
                  <c:v>0.19</c:v>
                </c:pt>
                <c:pt idx="6330">
                  <c:v>0.19</c:v>
                </c:pt>
                <c:pt idx="6331">
                  <c:v>0.19</c:v>
                </c:pt>
                <c:pt idx="6332">
                  <c:v>0.19</c:v>
                </c:pt>
                <c:pt idx="6333">
                  <c:v>0.19</c:v>
                </c:pt>
                <c:pt idx="6334">
                  <c:v>0.14</c:v>
                </c:pt>
                <c:pt idx="6335">
                  <c:v>0.19</c:v>
                </c:pt>
                <c:pt idx="6336">
                  <c:v>0.19</c:v>
                </c:pt>
                <c:pt idx="6337">
                  <c:v>0.19</c:v>
                </c:pt>
                <c:pt idx="6338">
                  <c:v>0.19</c:v>
                </c:pt>
                <c:pt idx="6339">
                  <c:v>0.14</c:v>
                </c:pt>
                <c:pt idx="6340">
                  <c:v>0.14</c:v>
                </c:pt>
                <c:pt idx="6341">
                  <c:v>0.14</c:v>
                </c:pt>
                <c:pt idx="6342">
                  <c:v>0.14</c:v>
                </c:pt>
                <c:pt idx="6343">
                  <c:v>0.19</c:v>
                </c:pt>
                <c:pt idx="6344">
                  <c:v>0.14</c:v>
                </c:pt>
                <c:pt idx="6345">
                  <c:v>0.19</c:v>
                </c:pt>
                <c:pt idx="6346">
                  <c:v>0.14</c:v>
                </c:pt>
                <c:pt idx="6347">
                  <c:v>0.19</c:v>
                </c:pt>
                <c:pt idx="6348">
                  <c:v>0.14</c:v>
                </c:pt>
                <c:pt idx="6349">
                  <c:v>0.14</c:v>
                </c:pt>
                <c:pt idx="6350">
                  <c:v>0.14</c:v>
                </c:pt>
                <c:pt idx="6351">
                  <c:v>0.19</c:v>
                </c:pt>
                <c:pt idx="6352">
                  <c:v>0.14</c:v>
                </c:pt>
                <c:pt idx="6353">
                  <c:v>0.19</c:v>
                </c:pt>
                <c:pt idx="6354">
                  <c:v>0.19</c:v>
                </c:pt>
                <c:pt idx="6355">
                  <c:v>0.19</c:v>
                </c:pt>
                <c:pt idx="6356">
                  <c:v>0.19</c:v>
                </c:pt>
                <c:pt idx="6357">
                  <c:v>0.19</c:v>
                </c:pt>
                <c:pt idx="6358">
                  <c:v>0.19</c:v>
                </c:pt>
                <c:pt idx="6359">
                  <c:v>0.19</c:v>
                </c:pt>
                <c:pt idx="6360">
                  <c:v>0.19</c:v>
                </c:pt>
                <c:pt idx="6361">
                  <c:v>0.19</c:v>
                </c:pt>
                <c:pt idx="6362">
                  <c:v>0.19</c:v>
                </c:pt>
                <c:pt idx="6363">
                  <c:v>0.19</c:v>
                </c:pt>
                <c:pt idx="6364">
                  <c:v>0.19</c:v>
                </c:pt>
                <c:pt idx="6365">
                  <c:v>0.24</c:v>
                </c:pt>
                <c:pt idx="6366">
                  <c:v>0.19</c:v>
                </c:pt>
                <c:pt idx="6367">
                  <c:v>0.19</c:v>
                </c:pt>
                <c:pt idx="6368">
                  <c:v>0.19</c:v>
                </c:pt>
                <c:pt idx="6369">
                  <c:v>0.19</c:v>
                </c:pt>
                <c:pt idx="6370">
                  <c:v>0.19</c:v>
                </c:pt>
                <c:pt idx="6371">
                  <c:v>0.19</c:v>
                </c:pt>
                <c:pt idx="6372">
                  <c:v>0.19</c:v>
                </c:pt>
                <c:pt idx="6373">
                  <c:v>0.24</c:v>
                </c:pt>
                <c:pt idx="6374">
                  <c:v>0.19</c:v>
                </c:pt>
                <c:pt idx="6375">
                  <c:v>0.24</c:v>
                </c:pt>
                <c:pt idx="6376">
                  <c:v>0.19</c:v>
                </c:pt>
                <c:pt idx="6377">
                  <c:v>0.19</c:v>
                </c:pt>
                <c:pt idx="6378">
                  <c:v>0.19</c:v>
                </c:pt>
                <c:pt idx="6379">
                  <c:v>0.19</c:v>
                </c:pt>
                <c:pt idx="6380">
                  <c:v>0.19</c:v>
                </c:pt>
                <c:pt idx="6381">
                  <c:v>0.19</c:v>
                </c:pt>
                <c:pt idx="6382">
                  <c:v>0.19</c:v>
                </c:pt>
                <c:pt idx="6383">
                  <c:v>0.24</c:v>
                </c:pt>
                <c:pt idx="6384">
                  <c:v>0.19</c:v>
                </c:pt>
                <c:pt idx="6385">
                  <c:v>0.19</c:v>
                </c:pt>
                <c:pt idx="6386">
                  <c:v>0.14</c:v>
                </c:pt>
                <c:pt idx="6387">
                  <c:v>0.24</c:v>
                </c:pt>
                <c:pt idx="6388">
                  <c:v>0.19</c:v>
                </c:pt>
                <c:pt idx="6389">
                  <c:v>0.19</c:v>
                </c:pt>
                <c:pt idx="6390">
                  <c:v>0.19</c:v>
                </c:pt>
                <c:pt idx="6391">
                  <c:v>0.19</c:v>
                </c:pt>
                <c:pt idx="6392">
                  <c:v>0.19</c:v>
                </c:pt>
                <c:pt idx="6393">
                  <c:v>0.19</c:v>
                </c:pt>
                <c:pt idx="6394">
                  <c:v>0.19</c:v>
                </c:pt>
                <c:pt idx="6395">
                  <c:v>0.19</c:v>
                </c:pt>
                <c:pt idx="6396">
                  <c:v>0.19</c:v>
                </c:pt>
                <c:pt idx="6397">
                  <c:v>0.19</c:v>
                </c:pt>
                <c:pt idx="6398">
                  <c:v>0.14</c:v>
                </c:pt>
                <c:pt idx="6399">
                  <c:v>0.19</c:v>
                </c:pt>
                <c:pt idx="6400">
                  <c:v>0.19</c:v>
                </c:pt>
                <c:pt idx="6401">
                  <c:v>0.19</c:v>
                </c:pt>
                <c:pt idx="6402">
                  <c:v>0.19</c:v>
                </c:pt>
                <c:pt idx="6403">
                  <c:v>0.19</c:v>
                </c:pt>
                <c:pt idx="6404">
                  <c:v>0.19</c:v>
                </c:pt>
                <c:pt idx="6405">
                  <c:v>0.19</c:v>
                </c:pt>
                <c:pt idx="6406">
                  <c:v>0.14</c:v>
                </c:pt>
                <c:pt idx="6407">
                  <c:v>0.14</c:v>
                </c:pt>
                <c:pt idx="6408">
                  <c:v>0.14</c:v>
                </c:pt>
                <c:pt idx="6409">
                  <c:v>0.1</c:v>
                </c:pt>
                <c:pt idx="6410">
                  <c:v>0.1</c:v>
                </c:pt>
                <c:pt idx="6411">
                  <c:v>0.14</c:v>
                </c:pt>
                <c:pt idx="6412">
                  <c:v>0.19</c:v>
                </c:pt>
                <c:pt idx="6413">
                  <c:v>0.14</c:v>
                </c:pt>
                <c:pt idx="6414">
                  <c:v>0.1</c:v>
                </c:pt>
                <c:pt idx="6415">
                  <c:v>0.14</c:v>
                </c:pt>
                <c:pt idx="6416">
                  <c:v>0.14</c:v>
                </c:pt>
                <c:pt idx="6417">
                  <c:v>0.19</c:v>
                </c:pt>
                <c:pt idx="6418">
                  <c:v>0.19</c:v>
                </c:pt>
                <c:pt idx="6419">
                  <c:v>0.19</c:v>
                </c:pt>
                <c:pt idx="6420">
                  <c:v>0.14</c:v>
                </c:pt>
                <c:pt idx="6421">
                  <c:v>0.19</c:v>
                </c:pt>
                <c:pt idx="6422">
                  <c:v>0.19</c:v>
                </c:pt>
                <c:pt idx="6423">
                  <c:v>0.19</c:v>
                </c:pt>
                <c:pt idx="6424">
                  <c:v>0.19</c:v>
                </c:pt>
                <c:pt idx="6425">
                  <c:v>0.19</c:v>
                </c:pt>
                <c:pt idx="6426">
                  <c:v>0.19</c:v>
                </c:pt>
                <c:pt idx="6427">
                  <c:v>0.19</c:v>
                </c:pt>
                <c:pt idx="6428">
                  <c:v>0.19</c:v>
                </c:pt>
                <c:pt idx="6429">
                  <c:v>0.24</c:v>
                </c:pt>
                <c:pt idx="6430">
                  <c:v>0.24</c:v>
                </c:pt>
                <c:pt idx="6431">
                  <c:v>0.31</c:v>
                </c:pt>
                <c:pt idx="6432">
                  <c:v>0.31</c:v>
                </c:pt>
                <c:pt idx="6433">
                  <c:v>0.31</c:v>
                </c:pt>
                <c:pt idx="6434">
                  <c:v>0.31</c:v>
                </c:pt>
                <c:pt idx="6435">
                  <c:v>0.31</c:v>
                </c:pt>
                <c:pt idx="6436">
                  <c:v>0.38</c:v>
                </c:pt>
                <c:pt idx="6437">
                  <c:v>0.44</c:v>
                </c:pt>
                <c:pt idx="6438">
                  <c:v>0.38</c:v>
                </c:pt>
                <c:pt idx="6439">
                  <c:v>0.38</c:v>
                </c:pt>
                <c:pt idx="6440">
                  <c:v>0.44</c:v>
                </c:pt>
                <c:pt idx="6441">
                  <c:v>0.44</c:v>
                </c:pt>
                <c:pt idx="6442">
                  <c:v>0.44</c:v>
                </c:pt>
                <c:pt idx="6443">
                  <c:v>0.44</c:v>
                </c:pt>
                <c:pt idx="6444">
                  <c:v>0.53</c:v>
                </c:pt>
                <c:pt idx="6445">
                  <c:v>0.44</c:v>
                </c:pt>
                <c:pt idx="6446">
                  <c:v>0.24</c:v>
                </c:pt>
                <c:pt idx="6447">
                  <c:v>0.14</c:v>
                </c:pt>
                <c:pt idx="6448">
                  <c:v>0.1</c:v>
                </c:pt>
                <c:pt idx="6449">
                  <c:v>0.07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0.03</c:v>
                </c:pt>
                <c:pt idx="6454">
                  <c:v>0.03</c:v>
                </c:pt>
                <c:pt idx="6455">
                  <c:v>0.03</c:v>
                </c:pt>
                <c:pt idx="6456">
                  <c:v>0.01</c:v>
                </c:pt>
                <c:pt idx="6457">
                  <c:v>0.03</c:v>
                </c:pt>
                <c:pt idx="6458">
                  <c:v>0.03</c:v>
                </c:pt>
                <c:pt idx="6459">
                  <c:v>0.03</c:v>
                </c:pt>
                <c:pt idx="6460">
                  <c:v>0.04</c:v>
                </c:pt>
                <c:pt idx="6461">
                  <c:v>0.07</c:v>
                </c:pt>
                <c:pt idx="6462">
                  <c:v>0.1</c:v>
                </c:pt>
                <c:pt idx="6463">
                  <c:v>0.14</c:v>
                </c:pt>
                <c:pt idx="6464">
                  <c:v>0.1</c:v>
                </c:pt>
                <c:pt idx="6465">
                  <c:v>0.14</c:v>
                </c:pt>
                <c:pt idx="6466">
                  <c:v>0.14</c:v>
                </c:pt>
                <c:pt idx="6467">
                  <c:v>0.14</c:v>
                </c:pt>
                <c:pt idx="6468">
                  <c:v>0.14</c:v>
                </c:pt>
                <c:pt idx="6469">
                  <c:v>0.1</c:v>
                </c:pt>
                <c:pt idx="6470">
                  <c:v>0.1</c:v>
                </c:pt>
                <c:pt idx="6471">
                  <c:v>0.14</c:v>
                </c:pt>
                <c:pt idx="6472">
                  <c:v>0.14</c:v>
                </c:pt>
                <c:pt idx="6473">
                  <c:v>0.19</c:v>
                </c:pt>
                <c:pt idx="6474">
                  <c:v>0.14</c:v>
                </c:pt>
                <c:pt idx="6475">
                  <c:v>0.14</c:v>
                </c:pt>
                <c:pt idx="6476">
                  <c:v>0.1</c:v>
                </c:pt>
                <c:pt idx="6477">
                  <c:v>0.1</c:v>
                </c:pt>
                <c:pt idx="6478">
                  <c:v>0.1</c:v>
                </c:pt>
                <c:pt idx="6479">
                  <c:v>0.1</c:v>
                </c:pt>
                <c:pt idx="6480">
                  <c:v>0.1</c:v>
                </c:pt>
                <c:pt idx="6481">
                  <c:v>0.07</c:v>
                </c:pt>
                <c:pt idx="6482">
                  <c:v>0.07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0.03</c:v>
                </c:pt>
                <c:pt idx="6491">
                  <c:v>0.03</c:v>
                </c:pt>
                <c:pt idx="6492">
                  <c:v>0.03</c:v>
                </c:pt>
                <c:pt idx="6493">
                  <c:v>0.03</c:v>
                </c:pt>
                <c:pt idx="6494">
                  <c:v>0.03</c:v>
                </c:pt>
                <c:pt idx="6495">
                  <c:v>0.01</c:v>
                </c:pt>
                <c:pt idx="6496">
                  <c:v>0.03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0.03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0.03</c:v>
                </c:pt>
                <c:pt idx="6522">
                  <c:v>0.01</c:v>
                </c:pt>
                <c:pt idx="6523">
                  <c:v>0.01</c:v>
                </c:pt>
                <c:pt idx="6524">
                  <c:v>0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</c:v>
                </c:pt>
                <c:pt idx="6538">
                  <c:v>0.03</c:v>
                </c:pt>
                <c:pt idx="6539">
                  <c:v>0.01</c:v>
                </c:pt>
                <c:pt idx="6540">
                  <c:v>0.03</c:v>
                </c:pt>
                <c:pt idx="6541">
                  <c:v>0.03</c:v>
                </c:pt>
                <c:pt idx="6542">
                  <c:v>0.03</c:v>
                </c:pt>
                <c:pt idx="6543">
                  <c:v>0.03</c:v>
                </c:pt>
                <c:pt idx="6544">
                  <c:v>0.01</c:v>
                </c:pt>
                <c:pt idx="6545">
                  <c:v>0.01</c:v>
                </c:pt>
                <c:pt idx="6546">
                  <c:v>0</c:v>
                </c:pt>
                <c:pt idx="6547">
                  <c:v>0.01</c:v>
                </c:pt>
                <c:pt idx="6548">
                  <c:v>0.03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0.03</c:v>
                </c:pt>
                <c:pt idx="6559">
                  <c:v>0.01</c:v>
                </c:pt>
                <c:pt idx="6560">
                  <c:v>0.01</c:v>
                </c:pt>
                <c:pt idx="6561">
                  <c:v>0.03</c:v>
                </c:pt>
                <c:pt idx="6562">
                  <c:v>0.03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0.03</c:v>
                </c:pt>
                <c:pt idx="6570">
                  <c:v>0.03</c:v>
                </c:pt>
                <c:pt idx="6571">
                  <c:v>0.03</c:v>
                </c:pt>
                <c:pt idx="6572">
                  <c:v>0.03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0.07</c:v>
                </c:pt>
                <c:pt idx="6587">
                  <c:v>0.04</c:v>
                </c:pt>
                <c:pt idx="6588">
                  <c:v>0.04</c:v>
                </c:pt>
                <c:pt idx="6589">
                  <c:v>0.03</c:v>
                </c:pt>
                <c:pt idx="6590">
                  <c:v>0.03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0.07</c:v>
                </c:pt>
                <c:pt idx="6605">
                  <c:v>0.07</c:v>
                </c:pt>
                <c:pt idx="6606">
                  <c:v>0.07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0.07</c:v>
                </c:pt>
                <c:pt idx="6612">
                  <c:v>0.07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0.07</c:v>
                </c:pt>
                <c:pt idx="6618">
                  <c:v>0.04</c:v>
                </c:pt>
                <c:pt idx="6619">
                  <c:v>0.07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0.07</c:v>
                </c:pt>
                <c:pt idx="6625">
                  <c:v>0.07</c:v>
                </c:pt>
                <c:pt idx="6626">
                  <c:v>0.04</c:v>
                </c:pt>
                <c:pt idx="6627">
                  <c:v>0.07</c:v>
                </c:pt>
                <c:pt idx="6628">
                  <c:v>0.07</c:v>
                </c:pt>
                <c:pt idx="6629">
                  <c:v>0.1</c:v>
                </c:pt>
                <c:pt idx="6630">
                  <c:v>0.07</c:v>
                </c:pt>
                <c:pt idx="6631">
                  <c:v>0.04</c:v>
                </c:pt>
                <c:pt idx="6632">
                  <c:v>0.07</c:v>
                </c:pt>
                <c:pt idx="6633">
                  <c:v>0.07</c:v>
                </c:pt>
                <c:pt idx="6634">
                  <c:v>0.07</c:v>
                </c:pt>
                <c:pt idx="6635">
                  <c:v>0.07</c:v>
                </c:pt>
                <c:pt idx="6636">
                  <c:v>0.07</c:v>
                </c:pt>
                <c:pt idx="6637">
                  <c:v>0.07</c:v>
                </c:pt>
                <c:pt idx="6638">
                  <c:v>0.07</c:v>
                </c:pt>
                <c:pt idx="6639">
                  <c:v>0.04</c:v>
                </c:pt>
                <c:pt idx="6640">
                  <c:v>0.07</c:v>
                </c:pt>
                <c:pt idx="6641">
                  <c:v>0.04</c:v>
                </c:pt>
                <c:pt idx="6642">
                  <c:v>0.07</c:v>
                </c:pt>
                <c:pt idx="6643">
                  <c:v>0.1</c:v>
                </c:pt>
                <c:pt idx="6644">
                  <c:v>0.07</c:v>
                </c:pt>
                <c:pt idx="6645">
                  <c:v>0.07</c:v>
                </c:pt>
                <c:pt idx="6646">
                  <c:v>0.1</c:v>
                </c:pt>
                <c:pt idx="6647">
                  <c:v>0.07</c:v>
                </c:pt>
                <c:pt idx="6648">
                  <c:v>0.07</c:v>
                </c:pt>
                <c:pt idx="6649">
                  <c:v>0.07</c:v>
                </c:pt>
                <c:pt idx="6650">
                  <c:v>0.1</c:v>
                </c:pt>
                <c:pt idx="6651">
                  <c:v>0.07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0.14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0.14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0.14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0.14</c:v>
                </c:pt>
                <c:pt idx="6675">
                  <c:v>0.14</c:v>
                </c:pt>
                <c:pt idx="6676">
                  <c:v>0.1</c:v>
                </c:pt>
                <c:pt idx="6677">
                  <c:v>0.14</c:v>
                </c:pt>
                <c:pt idx="6678">
                  <c:v>0.14</c:v>
                </c:pt>
                <c:pt idx="6679">
                  <c:v>0.1</c:v>
                </c:pt>
                <c:pt idx="6680">
                  <c:v>0.14</c:v>
                </c:pt>
                <c:pt idx="6681">
                  <c:v>0.14</c:v>
                </c:pt>
                <c:pt idx="6682">
                  <c:v>0.14</c:v>
                </c:pt>
                <c:pt idx="6683">
                  <c:v>0.14</c:v>
                </c:pt>
                <c:pt idx="6684">
                  <c:v>0.14</c:v>
                </c:pt>
                <c:pt idx="6685">
                  <c:v>0.19</c:v>
                </c:pt>
                <c:pt idx="6686">
                  <c:v>0.19</c:v>
                </c:pt>
                <c:pt idx="6687">
                  <c:v>0.19</c:v>
                </c:pt>
                <c:pt idx="6688">
                  <c:v>0.19</c:v>
                </c:pt>
                <c:pt idx="6689">
                  <c:v>0.19</c:v>
                </c:pt>
                <c:pt idx="6690">
                  <c:v>0.19</c:v>
                </c:pt>
                <c:pt idx="6691">
                  <c:v>0.19</c:v>
                </c:pt>
                <c:pt idx="6692">
                  <c:v>0.19</c:v>
                </c:pt>
                <c:pt idx="6693">
                  <c:v>0.14</c:v>
                </c:pt>
                <c:pt idx="6694">
                  <c:v>0.19</c:v>
                </c:pt>
                <c:pt idx="6695">
                  <c:v>0.19</c:v>
                </c:pt>
                <c:pt idx="6696">
                  <c:v>0.19</c:v>
                </c:pt>
                <c:pt idx="6697">
                  <c:v>0.19</c:v>
                </c:pt>
                <c:pt idx="6698">
                  <c:v>0.19</c:v>
                </c:pt>
                <c:pt idx="6699">
                  <c:v>0.19</c:v>
                </c:pt>
                <c:pt idx="6700">
                  <c:v>0.19</c:v>
                </c:pt>
                <c:pt idx="6701">
                  <c:v>0.19</c:v>
                </c:pt>
                <c:pt idx="6702">
                  <c:v>0.24</c:v>
                </c:pt>
                <c:pt idx="6703">
                  <c:v>0.19</c:v>
                </c:pt>
                <c:pt idx="6704">
                  <c:v>0.24</c:v>
                </c:pt>
                <c:pt idx="6705">
                  <c:v>0.19</c:v>
                </c:pt>
                <c:pt idx="6706">
                  <c:v>0.19</c:v>
                </c:pt>
                <c:pt idx="6707">
                  <c:v>0.19</c:v>
                </c:pt>
                <c:pt idx="6708">
                  <c:v>0.24</c:v>
                </c:pt>
                <c:pt idx="6709">
                  <c:v>0.19</c:v>
                </c:pt>
                <c:pt idx="6710">
                  <c:v>0.19</c:v>
                </c:pt>
                <c:pt idx="6711">
                  <c:v>0.19</c:v>
                </c:pt>
                <c:pt idx="6712">
                  <c:v>0.19</c:v>
                </c:pt>
                <c:pt idx="6713">
                  <c:v>0.19</c:v>
                </c:pt>
                <c:pt idx="6714">
                  <c:v>0.19</c:v>
                </c:pt>
                <c:pt idx="6715">
                  <c:v>0.19</c:v>
                </c:pt>
                <c:pt idx="6716">
                  <c:v>0.19</c:v>
                </c:pt>
                <c:pt idx="6717">
                  <c:v>0.19</c:v>
                </c:pt>
                <c:pt idx="6718">
                  <c:v>0.19</c:v>
                </c:pt>
                <c:pt idx="6719">
                  <c:v>0.14</c:v>
                </c:pt>
                <c:pt idx="6720">
                  <c:v>0.14</c:v>
                </c:pt>
                <c:pt idx="6721">
                  <c:v>0.19</c:v>
                </c:pt>
                <c:pt idx="6722">
                  <c:v>0.19</c:v>
                </c:pt>
                <c:pt idx="6723">
                  <c:v>0.14</c:v>
                </c:pt>
                <c:pt idx="6724">
                  <c:v>0.14</c:v>
                </c:pt>
                <c:pt idx="6725">
                  <c:v>0.14</c:v>
                </c:pt>
                <c:pt idx="6726">
                  <c:v>0.14</c:v>
                </c:pt>
                <c:pt idx="6727">
                  <c:v>0.14</c:v>
                </c:pt>
                <c:pt idx="6728">
                  <c:v>0.14</c:v>
                </c:pt>
                <c:pt idx="6729">
                  <c:v>0.14</c:v>
                </c:pt>
                <c:pt idx="6730">
                  <c:v>0.14</c:v>
                </c:pt>
                <c:pt idx="6731">
                  <c:v>0.14</c:v>
                </c:pt>
                <c:pt idx="6732">
                  <c:v>0.1</c:v>
                </c:pt>
                <c:pt idx="6733">
                  <c:v>0.14</c:v>
                </c:pt>
                <c:pt idx="6734">
                  <c:v>0.1</c:v>
                </c:pt>
                <c:pt idx="6735">
                  <c:v>0.14</c:v>
                </c:pt>
                <c:pt idx="6736">
                  <c:v>0.14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0.07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0.07</c:v>
                </c:pt>
                <c:pt idx="6749">
                  <c:v>0.07</c:v>
                </c:pt>
                <c:pt idx="6750">
                  <c:v>0.07</c:v>
                </c:pt>
                <c:pt idx="6751">
                  <c:v>0.07</c:v>
                </c:pt>
                <c:pt idx="6752">
                  <c:v>0.07</c:v>
                </c:pt>
                <c:pt idx="6753">
                  <c:v>0.07</c:v>
                </c:pt>
                <c:pt idx="6754">
                  <c:v>0.07</c:v>
                </c:pt>
                <c:pt idx="6755">
                  <c:v>0.07</c:v>
                </c:pt>
                <c:pt idx="6756">
                  <c:v>0.07</c:v>
                </c:pt>
                <c:pt idx="6757">
                  <c:v>0.07</c:v>
                </c:pt>
                <c:pt idx="6758">
                  <c:v>0.07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0.04</c:v>
                </c:pt>
                <c:pt idx="6769">
                  <c:v>0.03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0.03</c:v>
                </c:pt>
                <c:pt idx="6774">
                  <c:v>0.03</c:v>
                </c:pt>
                <c:pt idx="6775">
                  <c:v>0.04</c:v>
                </c:pt>
                <c:pt idx="6776">
                  <c:v>0.03</c:v>
                </c:pt>
                <c:pt idx="6777">
                  <c:v>0.03</c:v>
                </c:pt>
                <c:pt idx="6778">
                  <c:v>0.03</c:v>
                </c:pt>
                <c:pt idx="6779">
                  <c:v>0.03</c:v>
                </c:pt>
                <c:pt idx="6780">
                  <c:v>0.03</c:v>
                </c:pt>
                <c:pt idx="6781">
                  <c:v>0.03</c:v>
                </c:pt>
                <c:pt idx="6782">
                  <c:v>0.03</c:v>
                </c:pt>
                <c:pt idx="6783">
                  <c:v>0.01</c:v>
                </c:pt>
                <c:pt idx="6784">
                  <c:v>0.03</c:v>
                </c:pt>
                <c:pt idx="6785">
                  <c:v>0.01</c:v>
                </c:pt>
                <c:pt idx="6786">
                  <c:v>0.03</c:v>
                </c:pt>
                <c:pt idx="6787">
                  <c:v>0.01</c:v>
                </c:pt>
                <c:pt idx="6788">
                  <c:v>0.03</c:v>
                </c:pt>
                <c:pt idx="6789">
                  <c:v>0.01</c:v>
                </c:pt>
                <c:pt idx="6790">
                  <c:v>0.01</c:v>
                </c:pt>
                <c:pt idx="6791">
                  <c:v>0.03</c:v>
                </c:pt>
                <c:pt idx="6792">
                  <c:v>0.03</c:v>
                </c:pt>
                <c:pt idx="6793">
                  <c:v>0.03</c:v>
                </c:pt>
                <c:pt idx="6794">
                  <c:v>0.03</c:v>
                </c:pt>
                <c:pt idx="6795">
                  <c:v>0.03</c:v>
                </c:pt>
                <c:pt idx="6796">
                  <c:v>0.03</c:v>
                </c:pt>
                <c:pt idx="6797">
                  <c:v>0.03</c:v>
                </c:pt>
                <c:pt idx="6798">
                  <c:v>0.03</c:v>
                </c:pt>
                <c:pt idx="6799">
                  <c:v>0.01</c:v>
                </c:pt>
                <c:pt idx="6800">
                  <c:v>0.01</c:v>
                </c:pt>
                <c:pt idx="6801">
                  <c:v>0.03</c:v>
                </c:pt>
                <c:pt idx="6802">
                  <c:v>0.01</c:v>
                </c:pt>
                <c:pt idx="6803">
                  <c:v>0.03</c:v>
                </c:pt>
                <c:pt idx="6804">
                  <c:v>0.03</c:v>
                </c:pt>
                <c:pt idx="6805">
                  <c:v>0.04</c:v>
                </c:pt>
                <c:pt idx="6806">
                  <c:v>0.01</c:v>
                </c:pt>
                <c:pt idx="6807">
                  <c:v>0.01</c:v>
                </c:pt>
                <c:pt idx="6808">
                  <c:v>0.03</c:v>
                </c:pt>
                <c:pt idx="6809">
                  <c:v>0.03</c:v>
                </c:pt>
                <c:pt idx="6810">
                  <c:v>0.01</c:v>
                </c:pt>
                <c:pt idx="6811">
                  <c:v>0.01</c:v>
                </c:pt>
                <c:pt idx="6812">
                  <c:v>0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</c:v>
                </c:pt>
                <c:pt idx="6819">
                  <c:v>0.01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0.01</c:v>
                </c:pt>
                <c:pt idx="6825">
                  <c:v>0</c:v>
                </c:pt>
                <c:pt idx="6826">
                  <c:v>0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</c:v>
                </c:pt>
                <c:pt idx="6837">
                  <c:v>0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0.01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</c:v>
                </c:pt>
                <c:pt idx="6857">
                  <c:v>0.01</c:v>
                </c:pt>
                <c:pt idx="6858">
                  <c:v>0</c:v>
                </c:pt>
                <c:pt idx="6859">
                  <c:v>0.01</c:v>
                </c:pt>
                <c:pt idx="6860">
                  <c:v>0.01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0.01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0.01</c:v>
                </c:pt>
                <c:pt idx="6869">
                  <c:v>0.01</c:v>
                </c:pt>
                <c:pt idx="6870">
                  <c:v>0.03</c:v>
                </c:pt>
                <c:pt idx="6871">
                  <c:v>0.03</c:v>
                </c:pt>
                <c:pt idx="6872">
                  <c:v>0.01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0.01</c:v>
                </c:pt>
                <c:pt idx="6877">
                  <c:v>0.01</c:v>
                </c:pt>
                <c:pt idx="6878">
                  <c:v>0.03</c:v>
                </c:pt>
                <c:pt idx="6879">
                  <c:v>0.03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0.03</c:v>
                </c:pt>
                <c:pt idx="6884">
                  <c:v>0.03</c:v>
                </c:pt>
                <c:pt idx="6885">
                  <c:v>0.03</c:v>
                </c:pt>
                <c:pt idx="6886">
                  <c:v>0.03</c:v>
                </c:pt>
                <c:pt idx="6887">
                  <c:v>0.03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0.03</c:v>
                </c:pt>
                <c:pt idx="6893">
                  <c:v>0.03</c:v>
                </c:pt>
                <c:pt idx="6894">
                  <c:v>0.01</c:v>
                </c:pt>
                <c:pt idx="6895">
                  <c:v>0.03</c:v>
                </c:pt>
                <c:pt idx="6896">
                  <c:v>0.03</c:v>
                </c:pt>
                <c:pt idx="6897">
                  <c:v>0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</c:v>
                </c:pt>
                <c:pt idx="6905">
                  <c:v>0.01</c:v>
                </c:pt>
                <c:pt idx="6906">
                  <c:v>0.01</c:v>
                </c:pt>
                <c:pt idx="6907">
                  <c:v>0</c:v>
                </c:pt>
                <c:pt idx="6908">
                  <c:v>0.01</c:v>
                </c:pt>
                <c:pt idx="6909">
                  <c:v>0.01</c:v>
                </c:pt>
                <c:pt idx="6910">
                  <c:v>0</c:v>
                </c:pt>
                <c:pt idx="6911">
                  <c:v>0.01</c:v>
                </c:pt>
                <c:pt idx="6912">
                  <c:v>0.01</c:v>
                </c:pt>
                <c:pt idx="6913">
                  <c:v>0.03</c:v>
                </c:pt>
                <c:pt idx="6914">
                  <c:v>0.03</c:v>
                </c:pt>
                <c:pt idx="6915">
                  <c:v>0.03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0.03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0.03</c:v>
                </c:pt>
                <c:pt idx="6927">
                  <c:v>0.04</c:v>
                </c:pt>
                <c:pt idx="6928">
                  <c:v>0.04</c:v>
                </c:pt>
                <c:pt idx="6929">
                  <c:v>0.03</c:v>
                </c:pt>
                <c:pt idx="6930">
                  <c:v>0.03</c:v>
                </c:pt>
                <c:pt idx="6931">
                  <c:v>0.03</c:v>
                </c:pt>
                <c:pt idx="6932">
                  <c:v>0.03</c:v>
                </c:pt>
                <c:pt idx="6933">
                  <c:v>0.03</c:v>
                </c:pt>
                <c:pt idx="6934">
                  <c:v>0.03</c:v>
                </c:pt>
                <c:pt idx="6935">
                  <c:v>0.01</c:v>
                </c:pt>
                <c:pt idx="6936">
                  <c:v>0.03</c:v>
                </c:pt>
                <c:pt idx="6937">
                  <c:v>0.03</c:v>
                </c:pt>
                <c:pt idx="6938">
                  <c:v>0.01</c:v>
                </c:pt>
                <c:pt idx="6939">
                  <c:v>0.03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1.83</c:v>
                </c:pt>
                <c:pt idx="6950">
                  <c:v>0.53</c:v>
                </c:pt>
                <c:pt idx="6951">
                  <c:v>0.44</c:v>
                </c:pt>
                <c:pt idx="6952">
                  <c:v>0.31</c:v>
                </c:pt>
                <c:pt idx="6953">
                  <c:v>0.14</c:v>
                </c:pt>
                <c:pt idx="6954">
                  <c:v>0.14</c:v>
                </c:pt>
                <c:pt idx="6955">
                  <c:v>0.04</c:v>
                </c:pt>
                <c:pt idx="6956">
                  <c:v>0.04</c:v>
                </c:pt>
                <c:pt idx="6957">
                  <c:v>0.07</c:v>
                </c:pt>
                <c:pt idx="6958">
                  <c:v>0.04</c:v>
                </c:pt>
                <c:pt idx="6959">
                  <c:v>0.07</c:v>
                </c:pt>
                <c:pt idx="6960">
                  <c:v>0.07</c:v>
                </c:pt>
                <c:pt idx="6961">
                  <c:v>0.04</c:v>
                </c:pt>
                <c:pt idx="6962">
                  <c:v>0.07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0.07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0.07</c:v>
                </c:pt>
                <c:pt idx="6976">
                  <c:v>0.07</c:v>
                </c:pt>
                <c:pt idx="6977">
                  <c:v>0.04</c:v>
                </c:pt>
                <c:pt idx="6978">
                  <c:v>0.07</c:v>
                </c:pt>
                <c:pt idx="6979">
                  <c:v>0.07</c:v>
                </c:pt>
                <c:pt idx="6980">
                  <c:v>0.07</c:v>
                </c:pt>
                <c:pt idx="6981">
                  <c:v>0.07</c:v>
                </c:pt>
                <c:pt idx="6982">
                  <c:v>0.04</c:v>
                </c:pt>
                <c:pt idx="6983">
                  <c:v>0.07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0.07</c:v>
                </c:pt>
                <c:pt idx="6995">
                  <c:v>0.04</c:v>
                </c:pt>
                <c:pt idx="6996">
                  <c:v>0.07</c:v>
                </c:pt>
                <c:pt idx="6997">
                  <c:v>0.1</c:v>
                </c:pt>
                <c:pt idx="6998">
                  <c:v>0.07</c:v>
                </c:pt>
                <c:pt idx="6999">
                  <c:v>0.07</c:v>
                </c:pt>
                <c:pt idx="7000">
                  <c:v>0.07</c:v>
                </c:pt>
                <c:pt idx="7001">
                  <c:v>0.07</c:v>
                </c:pt>
                <c:pt idx="7002">
                  <c:v>0.07</c:v>
                </c:pt>
                <c:pt idx="7003">
                  <c:v>0.07</c:v>
                </c:pt>
                <c:pt idx="7004">
                  <c:v>0.07</c:v>
                </c:pt>
                <c:pt idx="7005">
                  <c:v>0.07</c:v>
                </c:pt>
                <c:pt idx="7006">
                  <c:v>0.07</c:v>
                </c:pt>
                <c:pt idx="7007">
                  <c:v>0.07</c:v>
                </c:pt>
                <c:pt idx="7008">
                  <c:v>0.07</c:v>
                </c:pt>
                <c:pt idx="7009">
                  <c:v>0.07</c:v>
                </c:pt>
                <c:pt idx="7010">
                  <c:v>0.07</c:v>
                </c:pt>
                <c:pt idx="7011">
                  <c:v>0.1</c:v>
                </c:pt>
                <c:pt idx="7012">
                  <c:v>0.07</c:v>
                </c:pt>
                <c:pt idx="7013">
                  <c:v>0.07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0.14</c:v>
                </c:pt>
                <c:pt idx="7020">
                  <c:v>0.14</c:v>
                </c:pt>
                <c:pt idx="7021">
                  <c:v>0.14</c:v>
                </c:pt>
                <c:pt idx="7022">
                  <c:v>0.14</c:v>
                </c:pt>
                <c:pt idx="7023">
                  <c:v>0.14</c:v>
                </c:pt>
                <c:pt idx="7024">
                  <c:v>0.14</c:v>
                </c:pt>
                <c:pt idx="7025">
                  <c:v>0.14</c:v>
                </c:pt>
                <c:pt idx="7026">
                  <c:v>0.14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0.14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0.14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0.14</c:v>
                </c:pt>
                <c:pt idx="7062">
                  <c:v>0.14</c:v>
                </c:pt>
                <c:pt idx="7063">
                  <c:v>0.14</c:v>
                </c:pt>
                <c:pt idx="7064">
                  <c:v>0.14</c:v>
                </c:pt>
                <c:pt idx="7065">
                  <c:v>0.14</c:v>
                </c:pt>
                <c:pt idx="7066">
                  <c:v>0.14</c:v>
                </c:pt>
                <c:pt idx="7067">
                  <c:v>0.14</c:v>
                </c:pt>
                <c:pt idx="7068">
                  <c:v>0.1</c:v>
                </c:pt>
                <c:pt idx="7069">
                  <c:v>0.07</c:v>
                </c:pt>
                <c:pt idx="7070">
                  <c:v>0.07</c:v>
                </c:pt>
                <c:pt idx="7071">
                  <c:v>0.1</c:v>
                </c:pt>
                <c:pt idx="7072">
                  <c:v>0.07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0.14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0.07</c:v>
                </c:pt>
                <c:pt idx="7083">
                  <c:v>0.1</c:v>
                </c:pt>
                <c:pt idx="7084">
                  <c:v>0.1</c:v>
                </c:pt>
                <c:pt idx="7085">
                  <c:v>0.07</c:v>
                </c:pt>
                <c:pt idx="7086">
                  <c:v>0.07</c:v>
                </c:pt>
                <c:pt idx="7087">
                  <c:v>0.04</c:v>
                </c:pt>
                <c:pt idx="7088">
                  <c:v>0.07</c:v>
                </c:pt>
                <c:pt idx="7089">
                  <c:v>0.07</c:v>
                </c:pt>
                <c:pt idx="7090">
                  <c:v>0.1</c:v>
                </c:pt>
                <c:pt idx="7091">
                  <c:v>0.07</c:v>
                </c:pt>
                <c:pt idx="7092">
                  <c:v>0.1</c:v>
                </c:pt>
                <c:pt idx="7093">
                  <c:v>0.07</c:v>
                </c:pt>
                <c:pt idx="7094">
                  <c:v>0.07</c:v>
                </c:pt>
                <c:pt idx="7095">
                  <c:v>0.07</c:v>
                </c:pt>
                <c:pt idx="7096">
                  <c:v>0.07</c:v>
                </c:pt>
                <c:pt idx="7097">
                  <c:v>0.07</c:v>
                </c:pt>
                <c:pt idx="7098">
                  <c:v>0.07</c:v>
                </c:pt>
                <c:pt idx="7099">
                  <c:v>0.07</c:v>
                </c:pt>
                <c:pt idx="7100">
                  <c:v>0.1</c:v>
                </c:pt>
                <c:pt idx="7101">
                  <c:v>0.07</c:v>
                </c:pt>
                <c:pt idx="7102">
                  <c:v>0.07</c:v>
                </c:pt>
                <c:pt idx="7103">
                  <c:v>0.07</c:v>
                </c:pt>
                <c:pt idx="7104">
                  <c:v>0.1</c:v>
                </c:pt>
                <c:pt idx="7105">
                  <c:v>0.07</c:v>
                </c:pt>
                <c:pt idx="7106">
                  <c:v>0.07</c:v>
                </c:pt>
                <c:pt idx="7107">
                  <c:v>0.07</c:v>
                </c:pt>
                <c:pt idx="7108">
                  <c:v>0.04</c:v>
                </c:pt>
                <c:pt idx="7109">
                  <c:v>0.07</c:v>
                </c:pt>
                <c:pt idx="7110">
                  <c:v>0.07</c:v>
                </c:pt>
                <c:pt idx="7111">
                  <c:v>0.04</c:v>
                </c:pt>
                <c:pt idx="7112">
                  <c:v>0.04</c:v>
                </c:pt>
                <c:pt idx="7113">
                  <c:v>0.07</c:v>
                </c:pt>
                <c:pt idx="7114">
                  <c:v>0.07</c:v>
                </c:pt>
                <c:pt idx="7115">
                  <c:v>0.07</c:v>
                </c:pt>
                <c:pt idx="7116">
                  <c:v>0.07</c:v>
                </c:pt>
                <c:pt idx="7117">
                  <c:v>0.04</c:v>
                </c:pt>
                <c:pt idx="7118">
                  <c:v>0.04</c:v>
                </c:pt>
                <c:pt idx="7119">
                  <c:v>0.07</c:v>
                </c:pt>
                <c:pt idx="7120">
                  <c:v>0.07</c:v>
                </c:pt>
                <c:pt idx="7121">
                  <c:v>0.04</c:v>
                </c:pt>
                <c:pt idx="7122">
                  <c:v>0.04</c:v>
                </c:pt>
                <c:pt idx="7123">
                  <c:v>0.07</c:v>
                </c:pt>
                <c:pt idx="7124">
                  <c:v>0.04</c:v>
                </c:pt>
                <c:pt idx="7125">
                  <c:v>0.07</c:v>
                </c:pt>
                <c:pt idx="7126">
                  <c:v>0.04</c:v>
                </c:pt>
                <c:pt idx="7127">
                  <c:v>0.07</c:v>
                </c:pt>
                <c:pt idx="7128">
                  <c:v>0.04</c:v>
                </c:pt>
                <c:pt idx="7129">
                  <c:v>0.04</c:v>
                </c:pt>
                <c:pt idx="7130">
                  <c:v>0.07</c:v>
                </c:pt>
                <c:pt idx="7131">
                  <c:v>0.04</c:v>
                </c:pt>
                <c:pt idx="7132">
                  <c:v>0.07</c:v>
                </c:pt>
                <c:pt idx="7133">
                  <c:v>0.07</c:v>
                </c:pt>
                <c:pt idx="7134">
                  <c:v>0.07</c:v>
                </c:pt>
                <c:pt idx="7135">
                  <c:v>0.04</c:v>
                </c:pt>
                <c:pt idx="7136">
                  <c:v>0.04</c:v>
                </c:pt>
                <c:pt idx="7137">
                  <c:v>0.07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0.07</c:v>
                </c:pt>
                <c:pt idx="7142">
                  <c:v>0.04</c:v>
                </c:pt>
                <c:pt idx="7143">
                  <c:v>0.04</c:v>
                </c:pt>
                <c:pt idx="7144">
                  <c:v>0.07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0.07</c:v>
                </c:pt>
                <c:pt idx="7151">
                  <c:v>0.07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0.03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0.03</c:v>
                </c:pt>
                <c:pt idx="7165">
                  <c:v>0.03</c:v>
                </c:pt>
                <c:pt idx="7166">
                  <c:v>0.03</c:v>
                </c:pt>
                <c:pt idx="7167">
                  <c:v>0.03</c:v>
                </c:pt>
                <c:pt idx="7168">
                  <c:v>0.01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0.01</c:v>
                </c:pt>
                <c:pt idx="7173">
                  <c:v>0.03</c:v>
                </c:pt>
                <c:pt idx="7174">
                  <c:v>0.03</c:v>
                </c:pt>
                <c:pt idx="7175">
                  <c:v>0.03</c:v>
                </c:pt>
                <c:pt idx="7176">
                  <c:v>0.03</c:v>
                </c:pt>
                <c:pt idx="7177">
                  <c:v>0.03</c:v>
                </c:pt>
                <c:pt idx="7178">
                  <c:v>0.03</c:v>
                </c:pt>
                <c:pt idx="7179">
                  <c:v>0.03</c:v>
                </c:pt>
                <c:pt idx="7180">
                  <c:v>0.03</c:v>
                </c:pt>
                <c:pt idx="7181">
                  <c:v>0.03</c:v>
                </c:pt>
                <c:pt idx="7182">
                  <c:v>0.03</c:v>
                </c:pt>
                <c:pt idx="7183">
                  <c:v>0.03</c:v>
                </c:pt>
                <c:pt idx="7184">
                  <c:v>0.03</c:v>
                </c:pt>
                <c:pt idx="7185">
                  <c:v>0.01</c:v>
                </c:pt>
                <c:pt idx="7186">
                  <c:v>0.03</c:v>
                </c:pt>
                <c:pt idx="7187">
                  <c:v>0.03</c:v>
                </c:pt>
                <c:pt idx="7188">
                  <c:v>0.03</c:v>
                </c:pt>
                <c:pt idx="7189">
                  <c:v>0.03</c:v>
                </c:pt>
                <c:pt idx="7190">
                  <c:v>0.03</c:v>
                </c:pt>
                <c:pt idx="7191">
                  <c:v>0.03</c:v>
                </c:pt>
                <c:pt idx="7192">
                  <c:v>0.03</c:v>
                </c:pt>
                <c:pt idx="7193">
                  <c:v>0.03</c:v>
                </c:pt>
                <c:pt idx="7194">
                  <c:v>0.03</c:v>
                </c:pt>
                <c:pt idx="7195">
                  <c:v>0.03</c:v>
                </c:pt>
                <c:pt idx="7196">
                  <c:v>0.03</c:v>
                </c:pt>
                <c:pt idx="7197">
                  <c:v>0.03</c:v>
                </c:pt>
                <c:pt idx="7198">
                  <c:v>0.01</c:v>
                </c:pt>
                <c:pt idx="7199">
                  <c:v>0.01</c:v>
                </c:pt>
                <c:pt idx="7200">
                  <c:v>0.03</c:v>
                </c:pt>
                <c:pt idx="7201">
                  <c:v>0.04</c:v>
                </c:pt>
                <c:pt idx="7202">
                  <c:v>0.03</c:v>
                </c:pt>
                <c:pt idx="7203">
                  <c:v>0.03</c:v>
                </c:pt>
                <c:pt idx="7204">
                  <c:v>0.04</c:v>
                </c:pt>
                <c:pt idx="7205">
                  <c:v>0.03</c:v>
                </c:pt>
                <c:pt idx="7206">
                  <c:v>0.03</c:v>
                </c:pt>
                <c:pt idx="7207">
                  <c:v>0.03</c:v>
                </c:pt>
                <c:pt idx="7208">
                  <c:v>0.04</c:v>
                </c:pt>
                <c:pt idx="7209">
                  <c:v>0.03</c:v>
                </c:pt>
                <c:pt idx="7210">
                  <c:v>0.03</c:v>
                </c:pt>
                <c:pt idx="7211">
                  <c:v>0.03</c:v>
                </c:pt>
                <c:pt idx="7212">
                  <c:v>0.03</c:v>
                </c:pt>
                <c:pt idx="7213">
                  <c:v>0.03</c:v>
                </c:pt>
                <c:pt idx="7214">
                  <c:v>0.03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0.03</c:v>
                </c:pt>
                <c:pt idx="7225">
                  <c:v>0.03</c:v>
                </c:pt>
                <c:pt idx="7226">
                  <c:v>0.03</c:v>
                </c:pt>
                <c:pt idx="7227">
                  <c:v>0.03</c:v>
                </c:pt>
                <c:pt idx="7228">
                  <c:v>0.03</c:v>
                </c:pt>
                <c:pt idx="7229">
                  <c:v>0.03</c:v>
                </c:pt>
                <c:pt idx="7230">
                  <c:v>0.03</c:v>
                </c:pt>
                <c:pt idx="7231">
                  <c:v>0.03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0.03</c:v>
                </c:pt>
                <c:pt idx="7237">
                  <c:v>0.03</c:v>
                </c:pt>
                <c:pt idx="7238">
                  <c:v>0.03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0.03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0.03</c:v>
                </c:pt>
                <c:pt idx="7248">
                  <c:v>0.03</c:v>
                </c:pt>
                <c:pt idx="7249">
                  <c:v>0.04</c:v>
                </c:pt>
                <c:pt idx="7250">
                  <c:v>0.03</c:v>
                </c:pt>
                <c:pt idx="7251">
                  <c:v>0.03</c:v>
                </c:pt>
                <c:pt idx="7252">
                  <c:v>0.03</c:v>
                </c:pt>
                <c:pt idx="7253">
                  <c:v>0.01</c:v>
                </c:pt>
                <c:pt idx="7254">
                  <c:v>0.03</c:v>
                </c:pt>
                <c:pt idx="7255">
                  <c:v>0.03</c:v>
                </c:pt>
                <c:pt idx="7256">
                  <c:v>0.03</c:v>
                </c:pt>
                <c:pt idx="7257">
                  <c:v>0.04</c:v>
                </c:pt>
                <c:pt idx="7258">
                  <c:v>0.03</c:v>
                </c:pt>
                <c:pt idx="7259">
                  <c:v>0.03</c:v>
                </c:pt>
                <c:pt idx="7260">
                  <c:v>0.03</c:v>
                </c:pt>
                <c:pt idx="7261">
                  <c:v>0.03</c:v>
                </c:pt>
                <c:pt idx="7262">
                  <c:v>0.03</c:v>
                </c:pt>
                <c:pt idx="7263">
                  <c:v>0.03</c:v>
                </c:pt>
                <c:pt idx="7264">
                  <c:v>0.03</c:v>
                </c:pt>
                <c:pt idx="7265">
                  <c:v>0.03</c:v>
                </c:pt>
                <c:pt idx="7266">
                  <c:v>0.03</c:v>
                </c:pt>
                <c:pt idx="7267">
                  <c:v>0.03</c:v>
                </c:pt>
                <c:pt idx="7268">
                  <c:v>0.03</c:v>
                </c:pt>
                <c:pt idx="7269">
                  <c:v>0.03</c:v>
                </c:pt>
                <c:pt idx="7270">
                  <c:v>0.03</c:v>
                </c:pt>
                <c:pt idx="7271">
                  <c:v>0.03</c:v>
                </c:pt>
                <c:pt idx="7272">
                  <c:v>0.03</c:v>
                </c:pt>
                <c:pt idx="7273">
                  <c:v>0.03</c:v>
                </c:pt>
                <c:pt idx="7274">
                  <c:v>0.03</c:v>
                </c:pt>
                <c:pt idx="7275">
                  <c:v>0.03</c:v>
                </c:pt>
                <c:pt idx="7276">
                  <c:v>0.03</c:v>
                </c:pt>
                <c:pt idx="7277">
                  <c:v>0.03</c:v>
                </c:pt>
                <c:pt idx="7278">
                  <c:v>0.03</c:v>
                </c:pt>
                <c:pt idx="7279">
                  <c:v>0.03</c:v>
                </c:pt>
                <c:pt idx="7280">
                  <c:v>0.03</c:v>
                </c:pt>
                <c:pt idx="7281">
                  <c:v>0.03</c:v>
                </c:pt>
                <c:pt idx="7282">
                  <c:v>0.01</c:v>
                </c:pt>
                <c:pt idx="7283">
                  <c:v>0.03</c:v>
                </c:pt>
                <c:pt idx="7284">
                  <c:v>0.03</c:v>
                </c:pt>
                <c:pt idx="7285">
                  <c:v>0.03</c:v>
                </c:pt>
                <c:pt idx="7286">
                  <c:v>0.03</c:v>
                </c:pt>
                <c:pt idx="7287">
                  <c:v>0.01</c:v>
                </c:pt>
                <c:pt idx="7288">
                  <c:v>0.03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0.03</c:v>
                </c:pt>
                <c:pt idx="7294">
                  <c:v>0.03</c:v>
                </c:pt>
                <c:pt idx="7295">
                  <c:v>0.03</c:v>
                </c:pt>
                <c:pt idx="7296">
                  <c:v>0.03</c:v>
                </c:pt>
                <c:pt idx="7297">
                  <c:v>0.03</c:v>
                </c:pt>
                <c:pt idx="7298">
                  <c:v>0.01</c:v>
                </c:pt>
                <c:pt idx="7299">
                  <c:v>0.03</c:v>
                </c:pt>
                <c:pt idx="7300">
                  <c:v>0.03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0.03</c:v>
                </c:pt>
                <c:pt idx="7305">
                  <c:v>0.03</c:v>
                </c:pt>
                <c:pt idx="7306">
                  <c:v>0.03</c:v>
                </c:pt>
                <c:pt idx="7307">
                  <c:v>0.03</c:v>
                </c:pt>
                <c:pt idx="7308">
                  <c:v>0.03</c:v>
                </c:pt>
                <c:pt idx="7309">
                  <c:v>0.01</c:v>
                </c:pt>
                <c:pt idx="7310">
                  <c:v>0.03</c:v>
                </c:pt>
                <c:pt idx="7311">
                  <c:v>0.03</c:v>
                </c:pt>
                <c:pt idx="7312">
                  <c:v>0.03</c:v>
                </c:pt>
                <c:pt idx="7313">
                  <c:v>0.01</c:v>
                </c:pt>
                <c:pt idx="7314">
                  <c:v>0.03</c:v>
                </c:pt>
                <c:pt idx="7315">
                  <c:v>0.04</c:v>
                </c:pt>
                <c:pt idx="7316">
                  <c:v>0.14</c:v>
                </c:pt>
                <c:pt idx="7317">
                  <c:v>0.19</c:v>
                </c:pt>
                <c:pt idx="7318">
                  <c:v>0.24</c:v>
                </c:pt>
                <c:pt idx="7319">
                  <c:v>0.24</c:v>
                </c:pt>
                <c:pt idx="7320">
                  <c:v>0.31</c:v>
                </c:pt>
                <c:pt idx="7321">
                  <c:v>0.24</c:v>
                </c:pt>
                <c:pt idx="7322">
                  <c:v>0.24</c:v>
                </c:pt>
                <c:pt idx="7323">
                  <c:v>0.14</c:v>
                </c:pt>
                <c:pt idx="7324">
                  <c:v>0.19</c:v>
                </c:pt>
                <c:pt idx="7325">
                  <c:v>0.19</c:v>
                </c:pt>
                <c:pt idx="7326">
                  <c:v>0.31</c:v>
                </c:pt>
                <c:pt idx="7327">
                  <c:v>0.31</c:v>
                </c:pt>
                <c:pt idx="7328">
                  <c:v>0.31</c:v>
                </c:pt>
                <c:pt idx="7329">
                  <c:v>0.31</c:v>
                </c:pt>
                <c:pt idx="7330">
                  <c:v>0.24</c:v>
                </c:pt>
                <c:pt idx="7331">
                  <c:v>0.24</c:v>
                </c:pt>
                <c:pt idx="7332">
                  <c:v>0.19</c:v>
                </c:pt>
                <c:pt idx="7333">
                  <c:v>0.24</c:v>
                </c:pt>
                <c:pt idx="7334">
                  <c:v>0.19</c:v>
                </c:pt>
                <c:pt idx="7335">
                  <c:v>0.19</c:v>
                </c:pt>
                <c:pt idx="7336">
                  <c:v>0.14</c:v>
                </c:pt>
                <c:pt idx="7337">
                  <c:v>0.14</c:v>
                </c:pt>
                <c:pt idx="7338">
                  <c:v>0.14</c:v>
                </c:pt>
                <c:pt idx="7339">
                  <c:v>0.14</c:v>
                </c:pt>
                <c:pt idx="7340">
                  <c:v>0.14</c:v>
                </c:pt>
                <c:pt idx="7341">
                  <c:v>0.07</c:v>
                </c:pt>
                <c:pt idx="7342">
                  <c:v>0.07</c:v>
                </c:pt>
                <c:pt idx="7343">
                  <c:v>0.07</c:v>
                </c:pt>
                <c:pt idx="7344">
                  <c:v>0.1</c:v>
                </c:pt>
                <c:pt idx="7345">
                  <c:v>0.07</c:v>
                </c:pt>
                <c:pt idx="7346">
                  <c:v>0.07</c:v>
                </c:pt>
                <c:pt idx="7347">
                  <c:v>0.07</c:v>
                </c:pt>
                <c:pt idx="7348">
                  <c:v>0.07</c:v>
                </c:pt>
                <c:pt idx="7349">
                  <c:v>0.04</c:v>
                </c:pt>
                <c:pt idx="7350">
                  <c:v>0.03</c:v>
                </c:pt>
                <c:pt idx="7351">
                  <c:v>0.03</c:v>
                </c:pt>
                <c:pt idx="7352">
                  <c:v>0.03</c:v>
                </c:pt>
                <c:pt idx="7353">
                  <c:v>0.04</c:v>
                </c:pt>
                <c:pt idx="7354">
                  <c:v>0.03</c:v>
                </c:pt>
                <c:pt idx="7355">
                  <c:v>0.04</c:v>
                </c:pt>
                <c:pt idx="7356">
                  <c:v>0.03</c:v>
                </c:pt>
                <c:pt idx="7357">
                  <c:v>0.03</c:v>
                </c:pt>
                <c:pt idx="7358">
                  <c:v>0.01</c:v>
                </c:pt>
                <c:pt idx="7359">
                  <c:v>0.01</c:v>
                </c:pt>
                <c:pt idx="7360">
                  <c:v>0.01</c:v>
                </c:pt>
                <c:pt idx="7361">
                  <c:v>0.03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0.03</c:v>
                </c:pt>
                <c:pt idx="7369">
                  <c:v>0.03</c:v>
                </c:pt>
                <c:pt idx="7370">
                  <c:v>0.03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0.01</c:v>
                </c:pt>
                <c:pt idx="7375">
                  <c:v>0.03</c:v>
                </c:pt>
                <c:pt idx="7376">
                  <c:v>0.03</c:v>
                </c:pt>
                <c:pt idx="7377">
                  <c:v>0.03</c:v>
                </c:pt>
                <c:pt idx="7378">
                  <c:v>0.03</c:v>
                </c:pt>
                <c:pt idx="7379">
                  <c:v>0.01</c:v>
                </c:pt>
                <c:pt idx="7380">
                  <c:v>0.03</c:v>
                </c:pt>
                <c:pt idx="7381">
                  <c:v>0.04</c:v>
                </c:pt>
                <c:pt idx="7382">
                  <c:v>0.03</c:v>
                </c:pt>
                <c:pt idx="7383">
                  <c:v>0.03</c:v>
                </c:pt>
                <c:pt idx="7384">
                  <c:v>0.03</c:v>
                </c:pt>
                <c:pt idx="7385">
                  <c:v>0.01</c:v>
                </c:pt>
                <c:pt idx="7386">
                  <c:v>0.03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0.03</c:v>
                </c:pt>
                <c:pt idx="7395">
                  <c:v>0.03</c:v>
                </c:pt>
                <c:pt idx="7396">
                  <c:v>0.03</c:v>
                </c:pt>
                <c:pt idx="7397">
                  <c:v>0.01</c:v>
                </c:pt>
                <c:pt idx="7398">
                  <c:v>0.03</c:v>
                </c:pt>
                <c:pt idx="7399">
                  <c:v>0.03</c:v>
                </c:pt>
                <c:pt idx="7400">
                  <c:v>0.04</c:v>
                </c:pt>
                <c:pt idx="7401">
                  <c:v>0.03</c:v>
                </c:pt>
                <c:pt idx="7402">
                  <c:v>0.03</c:v>
                </c:pt>
                <c:pt idx="7403">
                  <c:v>0.03</c:v>
                </c:pt>
                <c:pt idx="7404">
                  <c:v>0.03</c:v>
                </c:pt>
                <c:pt idx="7405">
                  <c:v>0.01</c:v>
                </c:pt>
                <c:pt idx="7406">
                  <c:v>0.03</c:v>
                </c:pt>
                <c:pt idx="7407">
                  <c:v>0.01</c:v>
                </c:pt>
                <c:pt idx="7408">
                  <c:v>0.03</c:v>
                </c:pt>
                <c:pt idx="7409">
                  <c:v>0.03</c:v>
                </c:pt>
                <c:pt idx="7410">
                  <c:v>0.03</c:v>
                </c:pt>
                <c:pt idx="7411">
                  <c:v>0.03</c:v>
                </c:pt>
                <c:pt idx="7412">
                  <c:v>0.01</c:v>
                </c:pt>
                <c:pt idx="7413">
                  <c:v>0.03</c:v>
                </c:pt>
                <c:pt idx="7414">
                  <c:v>0.03</c:v>
                </c:pt>
                <c:pt idx="7415">
                  <c:v>0.03</c:v>
                </c:pt>
                <c:pt idx="7416">
                  <c:v>0.03</c:v>
                </c:pt>
                <c:pt idx="7417">
                  <c:v>0.03</c:v>
                </c:pt>
                <c:pt idx="7418">
                  <c:v>0.03</c:v>
                </c:pt>
                <c:pt idx="7419">
                  <c:v>0.01</c:v>
                </c:pt>
                <c:pt idx="7420">
                  <c:v>0.03</c:v>
                </c:pt>
                <c:pt idx="7421">
                  <c:v>0.03</c:v>
                </c:pt>
                <c:pt idx="7422">
                  <c:v>0.01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0.01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0.04</c:v>
                </c:pt>
                <c:pt idx="7436">
                  <c:v>0.07</c:v>
                </c:pt>
                <c:pt idx="7437">
                  <c:v>0.14</c:v>
                </c:pt>
                <c:pt idx="7438">
                  <c:v>0.14</c:v>
                </c:pt>
                <c:pt idx="7439">
                  <c:v>0.19</c:v>
                </c:pt>
                <c:pt idx="7440">
                  <c:v>0.14</c:v>
                </c:pt>
                <c:pt idx="7441">
                  <c:v>0.14</c:v>
                </c:pt>
                <c:pt idx="7442">
                  <c:v>0.19</c:v>
                </c:pt>
                <c:pt idx="7443">
                  <c:v>0.14</c:v>
                </c:pt>
                <c:pt idx="7444">
                  <c:v>0.14</c:v>
                </c:pt>
                <c:pt idx="7445">
                  <c:v>0.14</c:v>
                </c:pt>
                <c:pt idx="7446">
                  <c:v>0.1</c:v>
                </c:pt>
                <c:pt idx="7447">
                  <c:v>0.1</c:v>
                </c:pt>
                <c:pt idx="7448">
                  <c:v>0.14</c:v>
                </c:pt>
                <c:pt idx="7449">
                  <c:v>0.14</c:v>
                </c:pt>
                <c:pt idx="7450">
                  <c:v>0.19</c:v>
                </c:pt>
                <c:pt idx="7451">
                  <c:v>0.19</c:v>
                </c:pt>
                <c:pt idx="7452">
                  <c:v>0.24</c:v>
                </c:pt>
                <c:pt idx="7453">
                  <c:v>0.24</c:v>
                </c:pt>
                <c:pt idx="7454">
                  <c:v>0.38</c:v>
                </c:pt>
                <c:pt idx="7455">
                  <c:v>2.03</c:v>
                </c:pt>
                <c:pt idx="7456">
                  <c:v>24.05</c:v>
                </c:pt>
                <c:pt idx="7457">
                  <c:v>186.19</c:v>
                </c:pt>
                <c:pt idx="7458">
                  <c:v>278.27</c:v>
                </c:pt>
                <c:pt idx="7459">
                  <c:v>222.32</c:v>
                </c:pt>
                <c:pt idx="7460">
                  <c:v>202.52</c:v>
                </c:pt>
                <c:pt idx="7461">
                  <c:v>195.89</c:v>
                </c:pt>
                <c:pt idx="7462">
                  <c:v>148.23</c:v>
                </c:pt>
                <c:pt idx="7463">
                  <c:v>106.01</c:v>
                </c:pt>
                <c:pt idx="7464">
                  <c:v>77.5</c:v>
                </c:pt>
                <c:pt idx="7465">
                  <c:v>60.04</c:v>
                </c:pt>
                <c:pt idx="7466">
                  <c:v>45.52</c:v>
                </c:pt>
                <c:pt idx="7467">
                  <c:v>36.54</c:v>
                </c:pt>
                <c:pt idx="7468">
                  <c:v>26.94</c:v>
                </c:pt>
                <c:pt idx="7469">
                  <c:v>20.49</c:v>
                </c:pt>
                <c:pt idx="7470">
                  <c:v>19.86</c:v>
                </c:pt>
                <c:pt idx="7471">
                  <c:v>20.49</c:v>
                </c:pt>
                <c:pt idx="7472">
                  <c:v>21.35</c:v>
                </c:pt>
                <c:pt idx="7473">
                  <c:v>23.13</c:v>
                </c:pt>
                <c:pt idx="7474">
                  <c:v>21.35</c:v>
                </c:pt>
                <c:pt idx="7475">
                  <c:v>18.24</c:v>
                </c:pt>
                <c:pt idx="7476">
                  <c:v>13.87</c:v>
                </c:pt>
                <c:pt idx="7477">
                  <c:v>10.76</c:v>
                </c:pt>
                <c:pt idx="7478">
                  <c:v>8.73</c:v>
                </c:pt>
                <c:pt idx="7479">
                  <c:v>6.84</c:v>
                </c:pt>
                <c:pt idx="7480">
                  <c:v>5.6</c:v>
                </c:pt>
                <c:pt idx="7481">
                  <c:v>4.5</c:v>
                </c:pt>
                <c:pt idx="7482">
                  <c:v>3.55</c:v>
                </c:pt>
                <c:pt idx="7483">
                  <c:v>3.05</c:v>
                </c:pt>
                <c:pt idx="7484">
                  <c:v>2.54</c:v>
                </c:pt>
                <c:pt idx="7485">
                  <c:v>2.03</c:v>
                </c:pt>
                <c:pt idx="7486">
                  <c:v>1.63</c:v>
                </c:pt>
                <c:pt idx="7487">
                  <c:v>1.46</c:v>
                </c:pt>
                <c:pt idx="7488">
                  <c:v>1.46</c:v>
                </c:pt>
                <c:pt idx="7489">
                  <c:v>1.29</c:v>
                </c:pt>
                <c:pt idx="7490">
                  <c:v>0.99</c:v>
                </c:pt>
                <c:pt idx="7491">
                  <c:v>0.99</c:v>
                </c:pt>
                <c:pt idx="7492">
                  <c:v>0.86</c:v>
                </c:pt>
                <c:pt idx="7493">
                  <c:v>0.74</c:v>
                </c:pt>
                <c:pt idx="7494">
                  <c:v>0.74</c:v>
                </c:pt>
                <c:pt idx="7495">
                  <c:v>0.63</c:v>
                </c:pt>
                <c:pt idx="7496">
                  <c:v>0.63</c:v>
                </c:pt>
                <c:pt idx="7497">
                  <c:v>0.63</c:v>
                </c:pt>
                <c:pt idx="7498">
                  <c:v>0.53</c:v>
                </c:pt>
                <c:pt idx="7499">
                  <c:v>0.44</c:v>
                </c:pt>
                <c:pt idx="7500">
                  <c:v>0.44</c:v>
                </c:pt>
                <c:pt idx="7501">
                  <c:v>0.44</c:v>
                </c:pt>
                <c:pt idx="7502">
                  <c:v>0.38</c:v>
                </c:pt>
                <c:pt idx="7503">
                  <c:v>0.38</c:v>
                </c:pt>
                <c:pt idx="7504">
                  <c:v>0.31</c:v>
                </c:pt>
                <c:pt idx="7505">
                  <c:v>0.31</c:v>
                </c:pt>
                <c:pt idx="7506">
                  <c:v>0.24</c:v>
                </c:pt>
                <c:pt idx="7507">
                  <c:v>0.24</c:v>
                </c:pt>
                <c:pt idx="7508">
                  <c:v>0.24</c:v>
                </c:pt>
                <c:pt idx="7509">
                  <c:v>0.19</c:v>
                </c:pt>
                <c:pt idx="7510">
                  <c:v>0.24</c:v>
                </c:pt>
                <c:pt idx="7511">
                  <c:v>0.24</c:v>
                </c:pt>
                <c:pt idx="7512">
                  <c:v>0.44</c:v>
                </c:pt>
                <c:pt idx="7513">
                  <c:v>1.13</c:v>
                </c:pt>
                <c:pt idx="7514">
                  <c:v>2.03</c:v>
                </c:pt>
                <c:pt idx="7515">
                  <c:v>2.54</c:v>
                </c:pt>
                <c:pt idx="7516">
                  <c:v>3.05</c:v>
                </c:pt>
                <c:pt idx="7517">
                  <c:v>4.17</c:v>
                </c:pt>
                <c:pt idx="7518">
                  <c:v>5.22</c:v>
                </c:pt>
                <c:pt idx="7519">
                  <c:v>5.6</c:v>
                </c:pt>
                <c:pt idx="7520">
                  <c:v>5.6</c:v>
                </c:pt>
                <c:pt idx="7521">
                  <c:v>4.85</c:v>
                </c:pt>
                <c:pt idx="7522">
                  <c:v>4.17</c:v>
                </c:pt>
                <c:pt idx="7523">
                  <c:v>3.55</c:v>
                </c:pt>
                <c:pt idx="7524">
                  <c:v>3.05</c:v>
                </c:pt>
                <c:pt idx="7525">
                  <c:v>2.54</c:v>
                </c:pt>
                <c:pt idx="7526">
                  <c:v>2.31</c:v>
                </c:pt>
                <c:pt idx="7527">
                  <c:v>1.63</c:v>
                </c:pt>
                <c:pt idx="7528">
                  <c:v>1.46</c:v>
                </c:pt>
                <c:pt idx="7529">
                  <c:v>1.46</c:v>
                </c:pt>
                <c:pt idx="7530">
                  <c:v>3.05</c:v>
                </c:pt>
                <c:pt idx="7531">
                  <c:v>6.41</c:v>
                </c:pt>
                <c:pt idx="7532">
                  <c:v>9.24</c:v>
                </c:pt>
                <c:pt idx="7533">
                  <c:v>15.25</c:v>
                </c:pt>
                <c:pt idx="7534">
                  <c:v>18.24</c:v>
                </c:pt>
                <c:pt idx="7535">
                  <c:v>15.25</c:v>
                </c:pt>
                <c:pt idx="7536">
                  <c:v>13.21</c:v>
                </c:pt>
                <c:pt idx="7537">
                  <c:v>10.19</c:v>
                </c:pt>
                <c:pt idx="7538">
                  <c:v>8.23</c:v>
                </c:pt>
                <c:pt idx="7539">
                  <c:v>6.84</c:v>
                </c:pt>
                <c:pt idx="7540">
                  <c:v>5.6</c:v>
                </c:pt>
                <c:pt idx="7541">
                  <c:v>4.85</c:v>
                </c:pt>
                <c:pt idx="7542">
                  <c:v>3.85</c:v>
                </c:pt>
                <c:pt idx="7543">
                  <c:v>3.26</c:v>
                </c:pt>
                <c:pt idx="7544">
                  <c:v>2.79</c:v>
                </c:pt>
                <c:pt idx="7545">
                  <c:v>2.31</c:v>
                </c:pt>
                <c:pt idx="7546">
                  <c:v>1.83</c:v>
                </c:pt>
                <c:pt idx="7547">
                  <c:v>1.63</c:v>
                </c:pt>
                <c:pt idx="7548">
                  <c:v>1.29</c:v>
                </c:pt>
                <c:pt idx="7549">
                  <c:v>1.29</c:v>
                </c:pt>
                <c:pt idx="7550">
                  <c:v>1.13</c:v>
                </c:pt>
                <c:pt idx="7551">
                  <c:v>0.99</c:v>
                </c:pt>
                <c:pt idx="7552">
                  <c:v>0.86</c:v>
                </c:pt>
                <c:pt idx="7553">
                  <c:v>0.86</c:v>
                </c:pt>
                <c:pt idx="7554">
                  <c:v>0.74</c:v>
                </c:pt>
                <c:pt idx="7555">
                  <c:v>0.74</c:v>
                </c:pt>
                <c:pt idx="7556">
                  <c:v>0.74</c:v>
                </c:pt>
                <c:pt idx="7557">
                  <c:v>0.53</c:v>
                </c:pt>
                <c:pt idx="7558">
                  <c:v>0.53</c:v>
                </c:pt>
                <c:pt idx="7559">
                  <c:v>0.53</c:v>
                </c:pt>
                <c:pt idx="7560">
                  <c:v>0.44</c:v>
                </c:pt>
                <c:pt idx="7561">
                  <c:v>0.44</c:v>
                </c:pt>
                <c:pt idx="7562">
                  <c:v>0.53</c:v>
                </c:pt>
                <c:pt idx="7563">
                  <c:v>0.44</c:v>
                </c:pt>
                <c:pt idx="7564">
                  <c:v>0.38</c:v>
                </c:pt>
                <c:pt idx="7565">
                  <c:v>0.44</c:v>
                </c:pt>
                <c:pt idx="7566">
                  <c:v>0.44</c:v>
                </c:pt>
                <c:pt idx="7567">
                  <c:v>0.44</c:v>
                </c:pt>
                <c:pt idx="7568">
                  <c:v>0.44</c:v>
                </c:pt>
                <c:pt idx="7569">
                  <c:v>0.44</c:v>
                </c:pt>
                <c:pt idx="7570">
                  <c:v>0.38</c:v>
                </c:pt>
                <c:pt idx="7571">
                  <c:v>0.38</c:v>
                </c:pt>
                <c:pt idx="7572">
                  <c:v>0.38</c:v>
                </c:pt>
                <c:pt idx="7573">
                  <c:v>0.31</c:v>
                </c:pt>
                <c:pt idx="7574">
                  <c:v>0.38</c:v>
                </c:pt>
                <c:pt idx="7575">
                  <c:v>0.31</c:v>
                </c:pt>
                <c:pt idx="7576">
                  <c:v>0.38</c:v>
                </c:pt>
                <c:pt idx="7577">
                  <c:v>0.38</c:v>
                </c:pt>
                <c:pt idx="7578">
                  <c:v>0.38</c:v>
                </c:pt>
                <c:pt idx="7579">
                  <c:v>0.31</c:v>
                </c:pt>
                <c:pt idx="7580">
                  <c:v>0.31</c:v>
                </c:pt>
                <c:pt idx="7581">
                  <c:v>0.31</c:v>
                </c:pt>
                <c:pt idx="7582">
                  <c:v>0.31</c:v>
                </c:pt>
                <c:pt idx="7583">
                  <c:v>0.31</c:v>
                </c:pt>
                <c:pt idx="7584">
                  <c:v>0.31</c:v>
                </c:pt>
                <c:pt idx="7585">
                  <c:v>0.24</c:v>
                </c:pt>
                <c:pt idx="7586">
                  <c:v>0.31</c:v>
                </c:pt>
                <c:pt idx="7587">
                  <c:v>0.24</c:v>
                </c:pt>
                <c:pt idx="7588">
                  <c:v>0.24</c:v>
                </c:pt>
                <c:pt idx="7589">
                  <c:v>0.24</c:v>
                </c:pt>
                <c:pt idx="7590">
                  <c:v>0.24</c:v>
                </c:pt>
                <c:pt idx="7591">
                  <c:v>0.24</c:v>
                </c:pt>
                <c:pt idx="7592">
                  <c:v>0.24</c:v>
                </c:pt>
                <c:pt idx="7593">
                  <c:v>0.24</c:v>
                </c:pt>
                <c:pt idx="7594">
                  <c:v>0.24</c:v>
                </c:pt>
                <c:pt idx="7595">
                  <c:v>0.19</c:v>
                </c:pt>
                <c:pt idx="7596">
                  <c:v>0.19</c:v>
                </c:pt>
                <c:pt idx="7597">
                  <c:v>0.19</c:v>
                </c:pt>
                <c:pt idx="7598">
                  <c:v>0.19</c:v>
                </c:pt>
                <c:pt idx="7599">
                  <c:v>0.19</c:v>
                </c:pt>
                <c:pt idx="7600">
                  <c:v>0.19</c:v>
                </c:pt>
                <c:pt idx="7601">
                  <c:v>0.19</c:v>
                </c:pt>
                <c:pt idx="7602">
                  <c:v>0.19</c:v>
                </c:pt>
                <c:pt idx="7603">
                  <c:v>0.14</c:v>
                </c:pt>
                <c:pt idx="7604">
                  <c:v>0.14</c:v>
                </c:pt>
                <c:pt idx="7605">
                  <c:v>0.14</c:v>
                </c:pt>
                <c:pt idx="7606">
                  <c:v>0.14</c:v>
                </c:pt>
                <c:pt idx="7607">
                  <c:v>0.14</c:v>
                </c:pt>
                <c:pt idx="7608">
                  <c:v>0.1</c:v>
                </c:pt>
                <c:pt idx="7609">
                  <c:v>0.1</c:v>
                </c:pt>
                <c:pt idx="7610">
                  <c:v>0.14</c:v>
                </c:pt>
                <c:pt idx="7611">
                  <c:v>0.14</c:v>
                </c:pt>
                <c:pt idx="7612">
                  <c:v>0.1</c:v>
                </c:pt>
                <c:pt idx="7613">
                  <c:v>0.14</c:v>
                </c:pt>
                <c:pt idx="7614">
                  <c:v>0.14</c:v>
                </c:pt>
                <c:pt idx="7615">
                  <c:v>0.1</c:v>
                </c:pt>
                <c:pt idx="7616">
                  <c:v>0.14</c:v>
                </c:pt>
                <c:pt idx="7617">
                  <c:v>0.14</c:v>
                </c:pt>
                <c:pt idx="7618">
                  <c:v>0.14</c:v>
                </c:pt>
                <c:pt idx="7619">
                  <c:v>0.14</c:v>
                </c:pt>
                <c:pt idx="7620">
                  <c:v>0.14</c:v>
                </c:pt>
                <c:pt idx="7621">
                  <c:v>0.1</c:v>
                </c:pt>
                <c:pt idx="7622">
                  <c:v>0.1</c:v>
                </c:pt>
                <c:pt idx="7623">
                  <c:v>0.14</c:v>
                </c:pt>
                <c:pt idx="7624">
                  <c:v>0.1</c:v>
                </c:pt>
                <c:pt idx="7625">
                  <c:v>0.1</c:v>
                </c:pt>
                <c:pt idx="7626">
                  <c:v>0.1</c:v>
                </c:pt>
                <c:pt idx="7627">
                  <c:v>0.1</c:v>
                </c:pt>
                <c:pt idx="7628">
                  <c:v>0.1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0.1</c:v>
                </c:pt>
                <c:pt idx="7634">
                  <c:v>0.1</c:v>
                </c:pt>
                <c:pt idx="7635">
                  <c:v>0.1</c:v>
                </c:pt>
                <c:pt idx="7636">
                  <c:v>0.1</c:v>
                </c:pt>
                <c:pt idx="7637">
                  <c:v>0.07</c:v>
                </c:pt>
                <c:pt idx="7638">
                  <c:v>0.07</c:v>
                </c:pt>
                <c:pt idx="7639">
                  <c:v>0.1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0.07</c:v>
                </c:pt>
                <c:pt idx="7645">
                  <c:v>0.07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0.1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0.1</c:v>
                </c:pt>
                <c:pt idx="7659">
                  <c:v>0.1</c:v>
                </c:pt>
                <c:pt idx="7660">
                  <c:v>0.1</c:v>
                </c:pt>
                <c:pt idx="7661">
                  <c:v>0.1</c:v>
                </c:pt>
                <c:pt idx="7662">
                  <c:v>0.07</c:v>
                </c:pt>
                <c:pt idx="7663">
                  <c:v>0.07</c:v>
                </c:pt>
                <c:pt idx="7664">
                  <c:v>0.07</c:v>
                </c:pt>
                <c:pt idx="7665">
                  <c:v>0.07</c:v>
                </c:pt>
                <c:pt idx="7666">
                  <c:v>0.07</c:v>
                </c:pt>
                <c:pt idx="7667">
                  <c:v>0.1</c:v>
                </c:pt>
                <c:pt idx="7668">
                  <c:v>0.1</c:v>
                </c:pt>
                <c:pt idx="7669">
                  <c:v>0.1</c:v>
                </c:pt>
                <c:pt idx="7670">
                  <c:v>0.1</c:v>
                </c:pt>
                <c:pt idx="7671">
                  <c:v>0.07</c:v>
                </c:pt>
                <c:pt idx="7672">
                  <c:v>0.1</c:v>
                </c:pt>
                <c:pt idx="7673">
                  <c:v>0.07</c:v>
                </c:pt>
                <c:pt idx="7674">
                  <c:v>0.07</c:v>
                </c:pt>
                <c:pt idx="7675">
                  <c:v>0.07</c:v>
                </c:pt>
                <c:pt idx="7676">
                  <c:v>0.1</c:v>
                </c:pt>
                <c:pt idx="7677">
                  <c:v>0.07</c:v>
                </c:pt>
                <c:pt idx="7678">
                  <c:v>0.07</c:v>
                </c:pt>
                <c:pt idx="7679">
                  <c:v>0.07</c:v>
                </c:pt>
                <c:pt idx="7680">
                  <c:v>0.07</c:v>
                </c:pt>
                <c:pt idx="7681">
                  <c:v>0.1</c:v>
                </c:pt>
                <c:pt idx="7682">
                  <c:v>0.07</c:v>
                </c:pt>
                <c:pt idx="7683">
                  <c:v>0.07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0.07</c:v>
                </c:pt>
                <c:pt idx="7690">
                  <c:v>0.07</c:v>
                </c:pt>
                <c:pt idx="7691">
                  <c:v>0.07</c:v>
                </c:pt>
                <c:pt idx="7692">
                  <c:v>0.07</c:v>
                </c:pt>
                <c:pt idx="7693">
                  <c:v>0.04</c:v>
                </c:pt>
                <c:pt idx="7694">
                  <c:v>0.04</c:v>
                </c:pt>
                <c:pt idx="7695">
                  <c:v>0.07</c:v>
                </c:pt>
                <c:pt idx="7696">
                  <c:v>0.07</c:v>
                </c:pt>
                <c:pt idx="7697">
                  <c:v>0.04</c:v>
                </c:pt>
                <c:pt idx="7698">
                  <c:v>0.04</c:v>
                </c:pt>
                <c:pt idx="7699">
                  <c:v>0.07</c:v>
                </c:pt>
                <c:pt idx="7700">
                  <c:v>0.07</c:v>
                </c:pt>
                <c:pt idx="7701">
                  <c:v>0.07</c:v>
                </c:pt>
                <c:pt idx="7702">
                  <c:v>0.04</c:v>
                </c:pt>
                <c:pt idx="7703">
                  <c:v>0.04</c:v>
                </c:pt>
                <c:pt idx="7704">
                  <c:v>0.07</c:v>
                </c:pt>
                <c:pt idx="7705">
                  <c:v>0.07</c:v>
                </c:pt>
                <c:pt idx="7706">
                  <c:v>0.07</c:v>
                </c:pt>
                <c:pt idx="7707">
                  <c:v>0.07</c:v>
                </c:pt>
                <c:pt idx="7708">
                  <c:v>0.04</c:v>
                </c:pt>
                <c:pt idx="7709">
                  <c:v>0.07</c:v>
                </c:pt>
                <c:pt idx="7710">
                  <c:v>0.07</c:v>
                </c:pt>
                <c:pt idx="7711">
                  <c:v>0.07</c:v>
                </c:pt>
                <c:pt idx="7712">
                  <c:v>0.1</c:v>
                </c:pt>
                <c:pt idx="7713">
                  <c:v>0.1</c:v>
                </c:pt>
                <c:pt idx="7714">
                  <c:v>0.14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0.14</c:v>
                </c:pt>
                <c:pt idx="7719">
                  <c:v>0.1</c:v>
                </c:pt>
                <c:pt idx="7720">
                  <c:v>0.14</c:v>
                </c:pt>
                <c:pt idx="7721">
                  <c:v>0.14</c:v>
                </c:pt>
                <c:pt idx="7722">
                  <c:v>0.14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0.01</c:v>
                </c:pt>
                <c:pt idx="7741">
                  <c:v>0.01</c:v>
                </c:pt>
                <c:pt idx="7742">
                  <c:v>0</c:v>
                </c:pt>
                <c:pt idx="7743">
                  <c:v>0.01</c:v>
                </c:pt>
                <c:pt idx="7744">
                  <c:v>0.03</c:v>
                </c:pt>
                <c:pt idx="7745">
                  <c:v>0.01</c:v>
                </c:pt>
                <c:pt idx="7746">
                  <c:v>0.01</c:v>
                </c:pt>
                <c:pt idx="7747">
                  <c:v>0.01</c:v>
                </c:pt>
                <c:pt idx="7748">
                  <c:v>0.01</c:v>
                </c:pt>
                <c:pt idx="7749">
                  <c:v>0.03</c:v>
                </c:pt>
                <c:pt idx="7750">
                  <c:v>0.03</c:v>
                </c:pt>
                <c:pt idx="7751">
                  <c:v>0.03</c:v>
                </c:pt>
                <c:pt idx="7752">
                  <c:v>0.03</c:v>
                </c:pt>
                <c:pt idx="7753">
                  <c:v>0.03</c:v>
                </c:pt>
                <c:pt idx="7754">
                  <c:v>0.03</c:v>
                </c:pt>
                <c:pt idx="7755">
                  <c:v>0.03</c:v>
                </c:pt>
                <c:pt idx="7756">
                  <c:v>0.07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0.07</c:v>
                </c:pt>
                <c:pt idx="7764">
                  <c:v>0.04</c:v>
                </c:pt>
                <c:pt idx="7765">
                  <c:v>0.07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0.07</c:v>
                </c:pt>
                <c:pt idx="7773">
                  <c:v>0.07</c:v>
                </c:pt>
                <c:pt idx="7774">
                  <c:v>0.07</c:v>
                </c:pt>
                <c:pt idx="7775">
                  <c:v>0.04</c:v>
                </c:pt>
                <c:pt idx="7776">
                  <c:v>0.07</c:v>
                </c:pt>
                <c:pt idx="7777">
                  <c:v>0.07</c:v>
                </c:pt>
                <c:pt idx="7778">
                  <c:v>0.07</c:v>
                </c:pt>
                <c:pt idx="7779">
                  <c:v>0.07</c:v>
                </c:pt>
                <c:pt idx="7780">
                  <c:v>0.07</c:v>
                </c:pt>
                <c:pt idx="7781">
                  <c:v>0.07</c:v>
                </c:pt>
                <c:pt idx="7782">
                  <c:v>0.07</c:v>
                </c:pt>
                <c:pt idx="7783">
                  <c:v>0.07</c:v>
                </c:pt>
                <c:pt idx="7784">
                  <c:v>0.04</c:v>
                </c:pt>
                <c:pt idx="7785">
                  <c:v>0.07</c:v>
                </c:pt>
                <c:pt idx="7786">
                  <c:v>0.07</c:v>
                </c:pt>
                <c:pt idx="7787">
                  <c:v>0.1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0.07</c:v>
                </c:pt>
                <c:pt idx="7792">
                  <c:v>0.1</c:v>
                </c:pt>
                <c:pt idx="7793">
                  <c:v>0.1</c:v>
                </c:pt>
                <c:pt idx="7794">
                  <c:v>0.1</c:v>
                </c:pt>
                <c:pt idx="7795">
                  <c:v>0.1</c:v>
                </c:pt>
                <c:pt idx="7796">
                  <c:v>0.1</c:v>
                </c:pt>
                <c:pt idx="7797">
                  <c:v>0.1</c:v>
                </c:pt>
                <c:pt idx="7798">
                  <c:v>0.07</c:v>
                </c:pt>
                <c:pt idx="7799">
                  <c:v>0.1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0.1</c:v>
                </c:pt>
                <c:pt idx="7807">
                  <c:v>0.14</c:v>
                </c:pt>
                <c:pt idx="7808">
                  <c:v>0.14</c:v>
                </c:pt>
                <c:pt idx="7809">
                  <c:v>0.1</c:v>
                </c:pt>
                <c:pt idx="7810">
                  <c:v>0.1</c:v>
                </c:pt>
                <c:pt idx="7811">
                  <c:v>0.1</c:v>
                </c:pt>
                <c:pt idx="7812">
                  <c:v>0.14</c:v>
                </c:pt>
                <c:pt idx="7813">
                  <c:v>0.14</c:v>
                </c:pt>
                <c:pt idx="7814">
                  <c:v>0.14</c:v>
                </c:pt>
                <c:pt idx="7815">
                  <c:v>0.14</c:v>
                </c:pt>
                <c:pt idx="7816">
                  <c:v>0.14</c:v>
                </c:pt>
                <c:pt idx="7817">
                  <c:v>0.1</c:v>
                </c:pt>
                <c:pt idx="7818">
                  <c:v>0.14</c:v>
                </c:pt>
                <c:pt idx="7819">
                  <c:v>0.14</c:v>
                </c:pt>
                <c:pt idx="7820">
                  <c:v>0.14</c:v>
                </c:pt>
                <c:pt idx="7821">
                  <c:v>0.14</c:v>
                </c:pt>
                <c:pt idx="7822">
                  <c:v>0.19</c:v>
                </c:pt>
                <c:pt idx="7823">
                  <c:v>0.14</c:v>
                </c:pt>
                <c:pt idx="7824">
                  <c:v>0.14</c:v>
                </c:pt>
                <c:pt idx="7825">
                  <c:v>0.14</c:v>
                </c:pt>
                <c:pt idx="7826">
                  <c:v>0.14</c:v>
                </c:pt>
                <c:pt idx="7827">
                  <c:v>0.14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0.14</c:v>
                </c:pt>
                <c:pt idx="7839">
                  <c:v>0.14</c:v>
                </c:pt>
                <c:pt idx="7840">
                  <c:v>0.19</c:v>
                </c:pt>
                <c:pt idx="7841">
                  <c:v>0.14</c:v>
                </c:pt>
                <c:pt idx="7842">
                  <c:v>0.19</c:v>
                </c:pt>
                <c:pt idx="7843">
                  <c:v>0.19</c:v>
                </c:pt>
                <c:pt idx="7844">
                  <c:v>0.14</c:v>
                </c:pt>
                <c:pt idx="7845">
                  <c:v>0.14</c:v>
                </c:pt>
                <c:pt idx="7846">
                  <c:v>0.19</c:v>
                </c:pt>
                <c:pt idx="7847">
                  <c:v>0.14</c:v>
                </c:pt>
                <c:pt idx="7848">
                  <c:v>0.14</c:v>
                </c:pt>
                <c:pt idx="7849">
                  <c:v>0.14</c:v>
                </c:pt>
                <c:pt idx="7850">
                  <c:v>0.14</c:v>
                </c:pt>
                <c:pt idx="7851">
                  <c:v>0.14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0.14</c:v>
                </c:pt>
                <c:pt idx="7857">
                  <c:v>0.19</c:v>
                </c:pt>
                <c:pt idx="7858">
                  <c:v>0.19</c:v>
                </c:pt>
                <c:pt idx="7859">
                  <c:v>0.14</c:v>
                </c:pt>
                <c:pt idx="7860">
                  <c:v>0.14</c:v>
                </c:pt>
                <c:pt idx="7861">
                  <c:v>0.19</c:v>
                </c:pt>
                <c:pt idx="7862">
                  <c:v>0.14</c:v>
                </c:pt>
                <c:pt idx="7863">
                  <c:v>0.19</c:v>
                </c:pt>
                <c:pt idx="7864">
                  <c:v>0.19</c:v>
                </c:pt>
                <c:pt idx="7865">
                  <c:v>0.14</c:v>
                </c:pt>
                <c:pt idx="7866">
                  <c:v>0.14</c:v>
                </c:pt>
                <c:pt idx="7867">
                  <c:v>0.19</c:v>
                </c:pt>
                <c:pt idx="7868">
                  <c:v>0.1</c:v>
                </c:pt>
                <c:pt idx="7869">
                  <c:v>0.14</c:v>
                </c:pt>
                <c:pt idx="7870">
                  <c:v>0.1</c:v>
                </c:pt>
                <c:pt idx="7871">
                  <c:v>0.1</c:v>
                </c:pt>
                <c:pt idx="7872">
                  <c:v>0.1</c:v>
                </c:pt>
                <c:pt idx="7873">
                  <c:v>0.1</c:v>
                </c:pt>
                <c:pt idx="7874">
                  <c:v>0.1</c:v>
                </c:pt>
                <c:pt idx="7875">
                  <c:v>0.1</c:v>
                </c:pt>
                <c:pt idx="7876">
                  <c:v>0.1</c:v>
                </c:pt>
                <c:pt idx="7877">
                  <c:v>0.1</c:v>
                </c:pt>
                <c:pt idx="7878">
                  <c:v>0.1</c:v>
                </c:pt>
                <c:pt idx="7879">
                  <c:v>0.07</c:v>
                </c:pt>
                <c:pt idx="7880">
                  <c:v>0.1</c:v>
                </c:pt>
                <c:pt idx="7881">
                  <c:v>0.1</c:v>
                </c:pt>
                <c:pt idx="7882">
                  <c:v>0.07</c:v>
                </c:pt>
                <c:pt idx="7883">
                  <c:v>0.07</c:v>
                </c:pt>
                <c:pt idx="7884">
                  <c:v>0.07</c:v>
                </c:pt>
                <c:pt idx="7885">
                  <c:v>0.1</c:v>
                </c:pt>
                <c:pt idx="7886">
                  <c:v>0.07</c:v>
                </c:pt>
                <c:pt idx="7887">
                  <c:v>0.07</c:v>
                </c:pt>
                <c:pt idx="7888">
                  <c:v>0.07</c:v>
                </c:pt>
                <c:pt idx="7889">
                  <c:v>0.07</c:v>
                </c:pt>
                <c:pt idx="7890">
                  <c:v>0.04</c:v>
                </c:pt>
                <c:pt idx="7891">
                  <c:v>0.07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0.03</c:v>
                </c:pt>
                <c:pt idx="7899">
                  <c:v>0.04</c:v>
                </c:pt>
                <c:pt idx="7900">
                  <c:v>0.07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0.03</c:v>
                </c:pt>
                <c:pt idx="7914">
                  <c:v>0.03</c:v>
                </c:pt>
                <c:pt idx="7915">
                  <c:v>0.03</c:v>
                </c:pt>
                <c:pt idx="7916">
                  <c:v>0.01</c:v>
                </c:pt>
                <c:pt idx="7917">
                  <c:v>0.03</c:v>
                </c:pt>
                <c:pt idx="7918">
                  <c:v>0.01</c:v>
                </c:pt>
                <c:pt idx="7919">
                  <c:v>0.03</c:v>
                </c:pt>
                <c:pt idx="7920">
                  <c:v>0.01</c:v>
                </c:pt>
                <c:pt idx="7921">
                  <c:v>0.03</c:v>
                </c:pt>
                <c:pt idx="7922">
                  <c:v>0.03</c:v>
                </c:pt>
                <c:pt idx="7923">
                  <c:v>0.03</c:v>
                </c:pt>
                <c:pt idx="7924">
                  <c:v>0.01</c:v>
                </c:pt>
                <c:pt idx="7925">
                  <c:v>0.01</c:v>
                </c:pt>
                <c:pt idx="7926">
                  <c:v>0.01</c:v>
                </c:pt>
                <c:pt idx="7927">
                  <c:v>0.01</c:v>
                </c:pt>
                <c:pt idx="7928">
                  <c:v>0.03</c:v>
                </c:pt>
                <c:pt idx="7929">
                  <c:v>0.03</c:v>
                </c:pt>
                <c:pt idx="7930">
                  <c:v>0.01</c:v>
                </c:pt>
                <c:pt idx="7931">
                  <c:v>0.01</c:v>
                </c:pt>
                <c:pt idx="7932">
                  <c:v>0.01</c:v>
                </c:pt>
                <c:pt idx="7933">
                  <c:v>0</c:v>
                </c:pt>
                <c:pt idx="7934">
                  <c:v>0.01</c:v>
                </c:pt>
                <c:pt idx="7935">
                  <c:v>0.03</c:v>
                </c:pt>
                <c:pt idx="7936">
                  <c:v>0.01</c:v>
                </c:pt>
                <c:pt idx="7937">
                  <c:v>0.01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</c:v>
                </c:pt>
                <c:pt idx="7944">
                  <c:v>0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0.01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0.01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0.01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0.01</c:v>
                </c:pt>
                <c:pt idx="8002">
                  <c:v>0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0.01</c:v>
                </c:pt>
                <c:pt idx="8075">
                  <c:v>0</c:v>
                </c:pt>
                <c:pt idx="8076">
                  <c:v>0</c:v>
                </c:pt>
                <c:pt idx="8077">
                  <c:v>0.01</c:v>
                </c:pt>
                <c:pt idx="8078">
                  <c:v>0.01</c:v>
                </c:pt>
                <c:pt idx="8079">
                  <c:v>0</c:v>
                </c:pt>
                <c:pt idx="8080">
                  <c:v>0</c:v>
                </c:pt>
                <c:pt idx="8081">
                  <c:v>0.01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0.07</c:v>
                </c:pt>
                <c:pt idx="8285">
                  <c:v>0.01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0.53</c:v>
                </c:pt>
                <c:pt idx="8443">
                  <c:v>0.03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0.04</c:v>
                </c:pt>
                <c:pt idx="8514">
                  <c:v>0.31</c:v>
                </c:pt>
                <c:pt idx="8515">
                  <c:v>0.44</c:v>
                </c:pt>
                <c:pt idx="8516">
                  <c:v>0.53</c:v>
                </c:pt>
                <c:pt idx="8517">
                  <c:v>0.63</c:v>
                </c:pt>
                <c:pt idx="8518">
                  <c:v>0.63</c:v>
                </c:pt>
                <c:pt idx="8519">
                  <c:v>0.63</c:v>
                </c:pt>
                <c:pt idx="8520">
                  <c:v>0.53</c:v>
                </c:pt>
                <c:pt idx="8521">
                  <c:v>0.63</c:v>
                </c:pt>
                <c:pt idx="8522">
                  <c:v>0.44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0.53</c:v>
                </c:pt>
                <c:pt idx="8528">
                  <c:v>0.44</c:v>
                </c:pt>
                <c:pt idx="8529">
                  <c:v>0.53</c:v>
                </c:pt>
                <c:pt idx="8530">
                  <c:v>0.53</c:v>
                </c:pt>
                <c:pt idx="8531">
                  <c:v>0.53</c:v>
                </c:pt>
                <c:pt idx="8532">
                  <c:v>0.53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0.44</c:v>
                </c:pt>
                <c:pt idx="8537">
                  <c:v>0.44</c:v>
                </c:pt>
                <c:pt idx="8538">
                  <c:v>0.38</c:v>
                </c:pt>
                <c:pt idx="8539">
                  <c:v>0.38</c:v>
                </c:pt>
                <c:pt idx="8540">
                  <c:v>0.44</c:v>
                </c:pt>
                <c:pt idx="8541">
                  <c:v>0.31</c:v>
                </c:pt>
                <c:pt idx="8542">
                  <c:v>0.31</c:v>
                </c:pt>
                <c:pt idx="8543">
                  <c:v>0.31</c:v>
                </c:pt>
                <c:pt idx="8544">
                  <c:v>0.24</c:v>
                </c:pt>
                <c:pt idx="8545">
                  <c:v>0.31</c:v>
                </c:pt>
                <c:pt idx="8546">
                  <c:v>0.38</c:v>
                </c:pt>
                <c:pt idx="8547">
                  <c:v>0.31</c:v>
                </c:pt>
                <c:pt idx="8548">
                  <c:v>0.24</c:v>
                </c:pt>
                <c:pt idx="8549">
                  <c:v>0.24</c:v>
                </c:pt>
                <c:pt idx="8550">
                  <c:v>0.24</c:v>
                </c:pt>
                <c:pt idx="8551">
                  <c:v>0.19</c:v>
                </c:pt>
                <c:pt idx="8552">
                  <c:v>0.14</c:v>
                </c:pt>
                <c:pt idx="8553">
                  <c:v>0.14</c:v>
                </c:pt>
                <c:pt idx="8554">
                  <c:v>0.14</c:v>
                </c:pt>
                <c:pt idx="8555">
                  <c:v>0.14</c:v>
                </c:pt>
                <c:pt idx="8556">
                  <c:v>0.1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0.01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0.01</c:v>
                </c:pt>
                <c:pt idx="13602">
                  <c:v>0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0.03</c:v>
                </c:pt>
                <c:pt idx="13610">
                  <c:v>0.03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</c:v>
                </c:pt>
                <c:pt idx="13616">
                  <c:v>0.01</c:v>
                </c:pt>
                <c:pt idx="13617">
                  <c:v>0.01</c:v>
                </c:pt>
                <c:pt idx="13618">
                  <c:v>0</c:v>
                </c:pt>
                <c:pt idx="13619">
                  <c:v>0.01</c:v>
                </c:pt>
                <c:pt idx="13620">
                  <c:v>0.01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0.03</c:v>
                </c:pt>
                <c:pt idx="13631">
                  <c:v>0.04</c:v>
                </c:pt>
                <c:pt idx="13632">
                  <c:v>0.03</c:v>
                </c:pt>
                <c:pt idx="13633">
                  <c:v>0.03</c:v>
                </c:pt>
                <c:pt idx="13634">
                  <c:v>0.03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0.07</c:v>
                </c:pt>
                <c:pt idx="13639">
                  <c:v>0.07</c:v>
                </c:pt>
                <c:pt idx="13640">
                  <c:v>0.07</c:v>
                </c:pt>
                <c:pt idx="13641">
                  <c:v>0.07</c:v>
                </c:pt>
                <c:pt idx="13642">
                  <c:v>0.04</c:v>
                </c:pt>
                <c:pt idx="13643">
                  <c:v>0.03</c:v>
                </c:pt>
                <c:pt idx="13644">
                  <c:v>0.01</c:v>
                </c:pt>
                <c:pt idx="13645">
                  <c:v>0.01</c:v>
                </c:pt>
                <c:pt idx="13646">
                  <c:v>0.01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0.53</c:v>
                </c:pt>
                <c:pt idx="16779">
                  <c:v>0.53</c:v>
                </c:pt>
                <c:pt idx="16780">
                  <c:v>0.24</c:v>
                </c:pt>
                <c:pt idx="16781">
                  <c:v>0.1</c:v>
                </c:pt>
                <c:pt idx="16782">
                  <c:v>0.04</c:v>
                </c:pt>
                <c:pt idx="16783">
                  <c:v>0.01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'SDR-228-flow'!$A2:$A17569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'SDR-228-flow'!$D2:$D17569</c:f>
              <c:numCache>
                <c:formatCode>General</c:formatCode>
                <c:ptCount val="1756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0.07</c:v>
                </c:pt>
                <c:pt idx="10">
                  <c:v>0.1</c:v>
                </c:pt>
                <c:pt idx="11">
                  <c:v>0.1</c:v>
                </c:pt>
                <c:pt idx="12">
                  <c:v>0.07</c:v>
                </c:pt>
                <c:pt idx="13">
                  <c:v>0.07</c:v>
                </c:pt>
                <c:pt idx="14">
                  <c:v>0.07</c:v>
                </c:pt>
                <c:pt idx="15">
                  <c:v>0.07</c:v>
                </c:pt>
                <c:pt idx="16">
                  <c:v>0.07</c:v>
                </c:pt>
                <c:pt idx="17">
                  <c:v>0.07</c:v>
                </c:pt>
                <c:pt idx="18">
                  <c:v>0.1</c:v>
                </c:pt>
                <c:pt idx="19">
                  <c:v>0.07</c:v>
                </c:pt>
                <c:pt idx="20">
                  <c:v>0.07</c:v>
                </c:pt>
                <c:pt idx="21">
                  <c:v>0.07</c:v>
                </c:pt>
                <c:pt idx="22">
                  <c:v>0.07</c:v>
                </c:pt>
                <c:pt idx="23">
                  <c:v>0.07</c:v>
                </c:pt>
                <c:pt idx="24">
                  <c:v>0.07</c:v>
                </c:pt>
                <c:pt idx="25">
                  <c:v>0.07</c:v>
                </c:pt>
                <c:pt idx="26">
                  <c:v>0.1</c:v>
                </c:pt>
                <c:pt idx="27">
                  <c:v>0.14</c:v>
                </c:pt>
                <c:pt idx="28">
                  <c:v>0.07</c:v>
                </c:pt>
                <c:pt idx="29">
                  <c:v>0.1</c:v>
                </c:pt>
                <c:pt idx="30">
                  <c:v>0.1</c:v>
                </c:pt>
                <c:pt idx="31">
                  <c:v>0.07</c:v>
                </c:pt>
                <c:pt idx="32">
                  <c:v>0.1</c:v>
                </c:pt>
                <c:pt idx="33">
                  <c:v>0.07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0.07</c:v>
                </c:pt>
                <c:pt idx="47">
                  <c:v>0.1</c:v>
                </c:pt>
                <c:pt idx="48">
                  <c:v>0.1</c:v>
                </c:pt>
                <c:pt idx="49">
                  <c:v>0.07</c:v>
                </c:pt>
                <c:pt idx="50">
                  <c:v>0.07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0.14</c:v>
                </c:pt>
                <c:pt idx="71">
                  <c:v>0.14</c:v>
                </c:pt>
                <c:pt idx="72">
                  <c:v>0.14</c:v>
                </c:pt>
                <c:pt idx="73">
                  <c:v>0.14</c:v>
                </c:pt>
                <c:pt idx="74">
                  <c:v>0.14</c:v>
                </c:pt>
                <c:pt idx="75">
                  <c:v>0.14</c:v>
                </c:pt>
                <c:pt idx="76">
                  <c:v>0.14</c:v>
                </c:pt>
                <c:pt idx="77">
                  <c:v>0.14</c:v>
                </c:pt>
                <c:pt idx="78">
                  <c:v>0.1</c:v>
                </c:pt>
                <c:pt idx="79">
                  <c:v>0.14</c:v>
                </c:pt>
                <c:pt idx="80">
                  <c:v>0.14</c:v>
                </c:pt>
                <c:pt idx="81">
                  <c:v>0.14</c:v>
                </c:pt>
                <c:pt idx="82">
                  <c:v>0.14</c:v>
                </c:pt>
                <c:pt idx="83">
                  <c:v>0.14</c:v>
                </c:pt>
                <c:pt idx="84">
                  <c:v>0.1</c:v>
                </c:pt>
                <c:pt idx="85">
                  <c:v>0.19</c:v>
                </c:pt>
                <c:pt idx="86">
                  <c:v>0.19</c:v>
                </c:pt>
                <c:pt idx="87">
                  <c:v>0.14</c:v>
                </c:pt>
                <c:pt idx="88">
                  <c:v>0.14</c:v>
                </c:pt>
                <c:pt idx="89">
                  <c:v>0.19</c:v>
                </c:pt>
                <c:pt idx="90">
                  <c:v>0.19</c:v>
                </c:pt>
                <c:pt idx="91">
                  <c:v>0.14</c:v>
                </c:pt>
                <c:pt idx="92">
                  <c:v>0.14</c:v>
                </c:pt>
                <c:pt idx="93">
                  <c:v>0.19</c:v>
                </c:pt>
                <c:pt idx="94">
                  <c:v>0.24</c:v>
                </c:pt>
                <c:pt idx="95">
                  <c:v>0.19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0.24</c:v>
                </c:pt>
                <c:pt idx="104">
                  <c:v>0.31</c:v>
                </c:pt>
                <c:pt idx="105">
                  <c:v>0.31</c:v>
                </c:pt>
                <c:pt idx="106">
                  <c:v>0.31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0.31</c:v>
                </c:pt>
                <c:pt idx="111">
                  <c:v>0.38</c:v>
                </c:pt>
                <c:pt idx="112">
                  <c:v>0.38</c:v>
                </c:pt>
                <c:pt idx="113">
                  <c:v>0.31</c:v>
                </c:pt>
                <c:pt idx="114">
                  <c:v>0.38</c:v>
                </c:pt>
                <c:pt idx="115">
                  <c:v>0.31</c:v>
                </c:pt>
                <c:pt idx="116">
                  <c:v>0.38</c:v>
                </c:pt>
                <c:pt idx="117">
                  <c:v>0.31</c:v>
                </c:pt>
                <c:pt idx="118">
                  <c:v>0.38</c:v>
                </c:pt>
                <c:pt idx="119">
                  <c:v>0.38</c:v>
                </c:pt>
                <c:pt idx="120">
                  <c:v>0.31</c:v>
                </c:pt>
                <c:pt idx="121">
                  <c:v>0.38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0.31</c:v>
                </c:pt>
                <c:pt idx="126">
                  <c:v>0.31</c:v>
                </c:pt>
                <c:pt idx="127">
                  <c:v>0.31</c:v>
                </c:pt>
                <c:pt idx="128">
                  <c:v>0.31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0.38</c:v>
                </c:pt>
                <c:pt idx="135">
                  <c:v>0.31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0.31</c:v>
                </c:pt>
                <c:pt idx="143">
                  <c:v>0.31</c:v>
                </c:pt>
                <c:pt idx="144">
                  <c:v>0.24</c:v>
                </c:pt>
                <c:pt idx="145">
                  <c:v>0.31</c:v>
                </c:pt>
                <c:pt idx="146">
                  <c:v>0.24</c:v>
                </c:pt>
                <c:pt idx="147">
                  <c:v>0.24</c:v>
                </c:pt>
                <c:pt idx="148">
                  <c:v>0.24</c:v>
                </c:pt>
                <c:pt idx="149">
                  <c:v>0.24</c:v>
                </c:pt>
                <c:pt idx="150">
                  <c:v>0.31</c:v>
                </c:pt>
                <c:pt idx="151">
                  <c:v>0.31</c:v>
                </c:pt>
                <c:pt idx="152">
                  <c:v>0.24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0.31</c:v>
                </c:pt>
                <c:pt idx="157">
                  <c:v>0.24</c:v>
                </c:pt>
                <c:pt idx="158">
                  <c:v>0.31</c:v>
                </c:pt>
                <c:pt idx="159">
                  <c:v>0.31</c:v>
                </c:pt>
                <c:pt idx="160">
                  <c:v>0.31</c:v>
                </c:pt>
                <c:pt idx="161">
                  <c:v>0.24</c:v>
                </c:pt>
                <c:pt idx="162">
                  <c:v>0.31</c:v>
                </c:pt>
                <c:pt idx="163">
                  <c:v>0.24</c:v>
                </c:pt>
                <c:pt idx="164">
                  <c:v>0.24</c:v>
                </c:pt>
                <c:pt idx="165">
                  <c:v>0.31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0.31</c:v>
                </c:pt>
                <c:pt idx="170">
                  <c:v>0.31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0.38</c:v>
                </c:pt>
                <c:pt idx="176">
                  <c:v>0.31</c:v>
                </c:pt>
                <c:pt idx="177">
                  <c:v>0.31</c:v>
                </c:pt>
                <c:pt idx="178">
                  <c:v>0.31</c:v>
                </c:pt>
                <c:pt idx="179">
                  <c:v>0.31</c:v>
                </c:pt>
                <c:pt idx="180">
                  <c:v>0.38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0.31</c:v>
                </c:pt>
                <c:pt idx="185">
                  <c:v>0.31</c:v>
                </c:pt>
                <c:pt idx="186">
                  <c:v>0.31</c:v>
                </c:pt>
                <c:pt idx="187">
                  <c:v>0.31</c:v>
                </c:pt>
                <c:pt idx="188">
                  <c:v>0.38</c:v>
                </c:pt>
                <c:pt idx="189">
                  <c:v>0.31</c:v>
                </c:pt>
                <c:pt idx="190">
                  <c:v>0.31</c:v>
                </c:pt>
                <c:pt idx="191">
                  <c:v>0.53</c:v>
                </c:pt>
                <c:pt idx="192">
                  <c:v>0.44</c:v>
                </c:pt>
                <c:pt idx="193">
                  <c:v>0.53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0.44</c:v>
                </c:pt>
                <c:pt idx="198">
                  <c:v>0.44</c:v>
                </c:pt>
                <c:pt idx="199">
                  <c:v>0.38</c:v>
                </c:pt>
                <c:pt idx="200">
                  <c:v>0.31</c:v>
                </c:pt>
                <c:pt idx="201">
                  <c:v>0.38</c:v>
                </c:pt>
                <c:pt idx="202">
                  <c:v>0.38</c:v>
                </c:pt>
                <c:pt idx="203">
                  <c:v>0.31</c:v>
                </c:pt>
                <c:pt idx="204">
                  <c:v>0.31</c:v>
                </c:pt>
                <c:pt idx="205">
                  <c:v>0.24</c:v>
                </c:pt>
                <c:pt idx="206">
                  <c:v>0.24</c:v>
                </c:pt>
                <c:pt idx="207">
                  <c:v>0.19</c:v>
                </c:pt>
                <c:pt idx="208">
                  <c:v>0.24</c:v>
                </c:pt>
                <c:pt idx="209">
                  <c:v>0.19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0.24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0.24</c:v>
                </c:pt>
                <c:pt idx="223">
                  <c:v>0.19</c:v>
                </c:pt>
                <c:pt idx="224">
                  <c:v>0.19</c:v>
                </c:pt>
                <c:pt idx="225">
                  <c:v>0.24</c:v>
                </c:pt>
                <c:pt idx="226">
                  <c:v>0.24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0.24</c:v>
                </c:pt>
                <c:pt idx="232">
                  <c:v>0.19</c:v>
                </c:pt>
                <c:pt idx="233">
                  <c:v>0.19</c:v>
                </c:pt>
                <c:pt idx="234">
                  <c:v>0.14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0.24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0.14</c:v>
                </c:pt>
                <c:pt idx="252">
                  <c:v>0.19</c:v>
                </c:pt>
                <c:pt idx="253">
                  <c:v>0.14</c:v>
                </c:pt>
                <c:pt idx="254">
                  <c:v>0.19</c:v>
                </c:pt>
                <c:pt idx="255">
                  <c:v>0.14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0.14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0.14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0.14</c:v>
                </c:pt>
                <c:pt idx="275">
                  <c:v>0.19</c:v>
                </c:pt>
                <c:pt idx="276">
                  <c:v>0.14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0.24</c:v>
                </c:pt>
                <c:pt idx="282">
                  <c:v>0.24</c:v>
                </c:pt>
                <c:pt idx="283">
                  <c:v>0.19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0.19</c:v>
                </c:pt>
                <c:pt idx="289">
                  <c:v>0.24</c:v>
                </c:pt>
                <c:pt idx="290">
                  <c:v>0.24</c:v>
                </c:pt>
                <c:pt idx="291">
                  <c:v>0.24</c:v>
                </c:pt>
                <c:pt idx="292">
                  <c:v>0.19</c:v>
                </c:pt>
                <c:pt idx="293">
                  <c:v>0.24</c:v>
                </c:pt>
                <c:pt idx="294">
                  <c:v>0.24</c:v>
                </c:pt>
                <c:pt idx="295">
                  <c:v>0.31</c:v>
                </c:pt>
                <c:pt idx="296">
                  <c:v>0.24</c:v>
                </c:pt>
                <c:pt idx="297">
                  <c:v>0.24</c:v>
                </c:pt>
                <c:pt idx="298">
                  <c:v>0.19</c:v>
                </c:pt>
                <c:pt idx="299">
                  <c:v>0.24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0.24</c:v>
                </c:pt>
                <c:pt idx="306">
                  <c:v>0.19</c:v>
                </c:pt>
                <c:pt idx="307">
                  <c:v>0.24</c:v>
                </c:pt>
                <c:pt idx="308">
                  <c:v>0.19</c:v>
                </c:pt>
                <c:pt idx="309">
                  <c:v>0.24</c:v>
                </c:pt>
                <c:pt idx="310">
                  <c:v>0.19</c:v>
                </c:pt>
                <c:pt idx="311">
                  <c:v>0.24</c:v>
                </c:pt>
                <c:pt idx="312">
                  <c:v>0.19</c:v>
                </c:pt>
                <c:pt idx="313">
                  <c:v>0.24</c:v>
                </c:pt>
                <c:pt idx="314">
                  <c:v>0.19</c:v>
                </c:pt>
                <c:pt idx="315">
                  <c:v>0.24</c:v>
                </c:pt>
                <c:pt idx="316">
                  <c:v>0.19</c:v>
                </c:pt>
                <c:pt idx="317">
                  <c:v>0.19</c:v>
                </c:pt>
                <c:pt idx="318">
                  <c:v>0.24</c:v>
                </c:pt>
                <c:pt idx="319">
                  <c:v>0.19</c:v>
                </c:pt>
                <c:pt idx="320">
                  <c:v>0.19</c:v>
                </c:pt>
                <c:pt idx="321">
                  <c:v>0.19</c:v>
                </c:pt>
                <c:pt idx="322">
                  <c:v>0.19</c:v>
                </c:pt>
                <c:pt idx="323">
                  <c:v>0.24</c:v>
                </c:pt>
                <c:pt idx="324">
                  <c:v>0.19</c:v>
                </c:pt>
                <c:pt idx="325">
                  <c:v>0.19</c:v>
                </c:pt>
                <c:pt idx="326">
                  <c:v>0.19</c:v>
                </c:pt>
                <c:pt idx="327">
                  <c:v>0.19</c:v>
                </c:pt>
                <c:pt idx="328">
                  <c:v>0.24</c:v>
                </c:pt>
                <c:pt idx="329">
                  <c:v>0.24</c:v>
                </c:pt>
                <c:pt idx="330">
                  <c:v>0.19</c:v>
                </c:pt>
                <c:pt idx="331">
                  <c:v>0.24</c:v>
                </c:pt>
                <c:pt idx="332">
                  <c:v>0.24</c:v>
                </c:pt>
                <c:pt idx="333">
                  <c:v>0.31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0.19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0.19</c:v>
                </c:pt>
                <c:pt idx="350">
                  <c:v>0.24</c:v>
                </c:pt>
                <c:pt idx="351">
                  <c:v>0.19</c:v>
                </c:pt>
                <c:pt idx="352">
                  <c:v>0.19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0.19</c:v>
                </c:pt>
                <c:pt idx="357">
                  <c:v>0.24</c:v>
                </c:pt>
                <c:pt idx="358">
                  <c:v>0.31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0.19</c:v>
                </c:pt>
                <c:pt idx="374">
                  <c:v>0.24</c:v>
                </c:pt>
                <c:pt idx="375">
                  <c:v>0.24</c:v>
                </c:pt>
                <c:pt idx="376">
                  <c:v>0.19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0.24</c:v>
                </c:pt>
                <c:pt idx="381">
                  <c:v>0.19</c:v>
                </c:pt>
                <c:pt idx="382">
                  <c:v>0.24</c:v>
                </c:pt>
                <c:pt idx="383">
                  <c:v>0.19</c:v>
                </c:pt>
                <c:pt idx="384">
                  <c:v>0.19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0.31</c:v>
                </c:pt>
                <c:pt idx="393">
                  <c:v>0.24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0.19</c:v>
                </c:pt>
                <c:pt idx="398">
                  <c:v>0.24</c:v>
                </c:pt>
                <c:pt idx="399">
                  <c:v>0.19</c:v>
                </c:pt>
                <c:pt idx="400">
                  <c:v>0.24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0.24</c:v>
                </c:pt>
                <c:pt idx="405">
                  <c:v>0.24</c:v>
                </c:pt>
                <c:pt idx="406">
                  <c:v>0.24</c:v>
                </c:pt>
                <c:pt idx="407">
                  <c:v>0.19</c:v>
                </c:pt>
                <c:pt idx="408">
                  <c:v>0.19</c:v>
                </c:pt>
                <c:pt idx="409">
                  <c:v>0.19</c:v>
                </c:pt>
                <c:pt idx="410">
                  <c:v>0.19</c:v>
                </c:pt>
                <c:pt idx="411">
                  <c:v>0.14</c:v>
                </c:pt>
                <c:pt idx="412">
                  <c:v>0.14</c:v>
                </c:pt>
                <c:pt idx="413">
                  <c:v>0.14</c:v>
                </c:pt>
                <c:pt idx="414">
                  <c:v>0.14</c:v>
                </c:pt>
                <c:pt idx="415">
                  <c:v>0.14</c:v>
                </c:pt>
                <c:pt idx="416">
                  <c:v>0.14</c:v>
                </c:pt>
                <c:pt idx="417">
                  <c:v>0.14</c:v>
                </c:pt>
                <c:pt idx="418">
                  <c:v>0.14</c:v>
                </c:pt>
                <c:pt idx="419">
                  <c:v>0.14</c:v>
                </c:pt>
                <c:pt idx="420">
                  <c:v>0.14</c:v>
                </c:pt>
                <c:pt idx="421">
                  <c:v>0.14</c:v>
                </c:pt>
                <c:pt idx="422">
                  <c:v>0.14</c:v>
                </c:pt>
                <c:pt idx="423">
                  <c:v>0.1</c:v>
                </c:pt>
                <c:pt idx="424">
                  <c:v>0.14</c:v>
                </c:pt>
                <c:pt idx="425">
                  <c:v>0.19</c:v>
                </c:pt>
                <c:pt idx="426">
                  <c:v>0.14</c:v>
                </c:pt>
                <c:pt idx="427">
                  <c:v>0.14</c:v>
                </c:pt>
                <c:pt idx="428">
                  <c:v>0.14</c:v>
                </c:pt>
                <c:pt idx="429">
                  <c:v>0.14</c:v>
                </c:pt>
                <c:pt idx="430">
                  <c:v>0.14</c:v>
                </c:pt>
                <c:pt idx="431">
                  <c:v>0.14</c:v>
                </c:pt>
                <c:pt idx="432">
                  <c:v>0.19</c:v>
                </c:pt>
                <c:pt idx="433">
                  <c:v>0.14</c:v>
                </c:pt>
                <c:pt idx="434">
                  <c:v>0.14</c:v>
                </c:pt>
                <c:pt idx="435">
                  <c:v>0.14</c:v>
                </c:pt>
                <c:pt idx="436">
                  <c:v>0.14</c:v>
                </c:pt>
                <c:pt idx="437">
                  <c:v>0.14</c:v>
                </c:pt>
                <c:pt idx="438">
                  <c:v>0.14</c:v>
                </c:pt>
                <c:pt idx="439">
                  <c:v>0.1</c:v>
                </c:pt>
                <c:pt idx="440">
                  <c:v>0.14</c:v>
                </c:pt>
                <c:pt idx="441">
                  <c:v>0.14</c:v>
                </c:pt>
                <c:pt idx="442">
                  <c:v>0.1</c:v>
                </c:pt>
                <c:pt idx="443">
                  <c:v>0.14</c:v>
                </c:pt>
                <c:pt idx="444">
                  <c:v>0.1</c:v>
                </c:pt>
                <c:pt idx="445">
                  <c:v>0.14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0.14</c:v>
                </c:pt>
                <c:pt idx="453">
                  <c:v>0.1</c:v>
                </c:pt>
                <c:pt idx="454">
                  <c:v>0.1</c:v>
                </c:pt>
                <c:pt idx="455">
                  <c:v>0.14</c:v>
                </c:pt>
                <c:pt idx="456">
                  <c:v>0.1</c:v>
                </c:pt>
                <c:pt idx="457">
                  <c:v>0.1</c:v>
                </c:pt>
                <c:pt idx="458">
                  <c:v>0.07</c:v>
                </c:pt>
                <c:pt idx="459">
                  <c:v>0.1</c:v>
                </c:pt>
                <c:pt idx="460">
                  <c:v>0.07</c:v>
                </c:pt>
                <c:pt idx="461">
                  <c:v>0.07</c:v>
                </c:pt>
                <c:pt idx="462">
                  <c:v>0.1</c:v>
                </c:pt>
                <c:pt idx="463">
                  <c:v>0.07</c:v>
                </c:pt>
                <c:pt idx="464">
                  <c:v>0.07</c:v>
                </c:pt>
                <c:pt idx="465">
                  <c:v>0.07</c:v>
                </c:pt>
                <c:pt idx="466">
                  <c:v>0.1</c:v>
                </c:pt>
                <c:pt idx="467">
                  <c:v>0.07</c:v>
                </c:pt>
                <c:pt idx="468">
                  <c:v>0.07</c:v>
                </c:pt>
                <c:pt idx="469">
                  <c:v>0.07</c:v>
                </c:pt>
                <c:pt idx="470">
                  <c:v>0.07</c:v>
                </c:pt>
                <c:pt idx="471">
                  <c:v>0.07</c:v>
                </c:pt>
                <c:pt idx="472">
                  <c:v>0.07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0.03</c:v>
                </c:pt>
                <c:pt idx="484">
                  <c:v>0.03</c:v>
                </c:pt>
                <c:pt idx="485">
                  <c:v>0.03</c:v>
                </c:pt>
                <c:pt idx="486">
                  <c:v>0.01</c:v>
                </c:pt>
                <c:pt idx="487">
                  <c:v>0.01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0.03</c:v>
                </c:pt>
                <c:pt idx="507">
                  <c:v>0.01</c:v>
                </c:pt>
                <c:pt idx="508">
                  <c:v>0.03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0.03</c:v>
                </c:pt>
                <c:pt idx="513">
                  <c:v>0.03</c:v>
                </c:pt>
                <c:pt idx="514">
                  <c:v>0.04</c:v>
                </c:pt>
                <c:pt idx="515">
                  <c:v>0.04</c:v>
                </c:pt>
                <c:pt idx="516">
                  <c:v>0.03</c:v>
                </c:pt>
                <c:pt idx="517">
                  <c:v>0.04</c:v>
                </c:pt>
                <c:pt idx="518">
                  <c:v>0.04</c:v>
                </c:pt>
                <c:pt idx="519">
                  <c:v>0.03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0.04</c:v>
                </c:pt>
                <c:pt idx="533">
                  <c:v>0.03</c:v>
                </c:pt>
                <c:pt idx="534">
                  <c:v>0.03</c:v>
                </c:pt>
                <c:pt idx="535">
                  <c:v>0.01</c:v>
                </c:pt>
                <c:pt idx="536">
                  <c:v>0.03</c:v>
                </c:pt>
                <c:pt idx="537">
                  <c:v>0.03</c:v>
                </c:pt>
                <c:pt idx="538">
                  <c:v>0.01</c:v>
                </c:pt>
                <c:pt idx="539">
                  <c:v>0.03</c:v>
                </c:pt>
                <c:pt idx="540">
                  <c:v>0.01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0.07</c:v>
                </c:pt>
                <c:pt idx="573">
                  <c:v>0.07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0.03</c:v>
                </c:pt>
                <c:pt idx="582">
                  <c:v>0.04</c:v>
                </c:pt>
                <c:pt idx="583">
                  <c:v>0.04</c:v>
                </c:pt>
                <c:pt idx="584">
                  <c:v>0.03</c:v>
                </c:pt>
                <c:pt idx="585">
                  <c:v>0.04</c:v>
                </c:pt>
                <c:pt idx="586">
                  <c:v>0.07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0.07</c:v>
                </c:pt>
                <c:pt idx="592">
                  <c:v>0.04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0.04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0.04</c:v>
                </c:pt>
                <c:pt idx="607">
                  <c:v>0.04</c:v>
                </c:pt>
                <c:pt idx="608">
                  <c:v>0.07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0.03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0.03</c:v>
                </c:pt>
                <c:pt idx="626">
                  <c:v>0.03</c:v>
                </c:pt>
                <c:pt idx="627">
                  <c:v>0.03</c:v>
                </c:pt>
                <c:pt idx="628">
                  <c:v>0.03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0.07</c:v>
                </c:pt>
                <c:pt idx="635">
                  <c:v>0.04</c:v>
                </c:pt>
                <c:pt idx="636">
                  <c:v>0.07</c:v>
                </c:pt>
                <c:pt idx="637">
                  <c:v>0.04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0.03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0.04</c:v>
                </c:pt>
                <c:pt idx="683">
                  <c:v>0.03</c:v>
                </c:pt>
                <c:pt idx="684">
                  <c:v>0.03</c:v>
                </c:pt>
                <c:pt idx="685">
                  <c:v>0.03</c:v>
                </c:pt>
                <c:pt idx="686">
                  <c:v>0.01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0.01</c:v>
                </c:pt>
                <c:pt idx="694">
                  <c:v>0.01</c:v>
                </c:pt>
                <c:pt idx="695">
                  <c:v>0.03</c:v>
                </c:pt>
                <c:pt idx="696">
                  <c:v>0.01</c:v>
                </c:pt>
                <c:pt idx="697">
                  <c:v>0.01</c:v>
                </c:pt>
                <c:pt idx="698">
                  <c:v>0.03</c:v>
                </c:pt>
                <c:pt idx="699">
                  <c:v>0.01</c:v>
                </c:pt>
                <c:pt idx="700">
                  <c:v>0.03</c:v>
                </c:pt>
                <c:pt idx="701">
                  <c:v>0.03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0.01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0.03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0.03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0.01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0.01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0.01</c:v>
                </c:pt>
                <c:pt idx="836">
                  <c:v>0.01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0.01</c:v>
                </c:pt>
                <c:pt idx="1519">
                  <c:v>0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</c:v>
                </c:pt>
                <c:pt idx="1535">
                  <c:v>0</c:v>
                </c:pt>
                <c:pt idx="1536">
                  <c:v>0.03</c:v>
                </c:pt>
                <c:pt idx="1537">
                  <c:v>0.04</c:v>
                </c:pt>
                <c:pt idx="1538">
                  <c:v>0.03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0.03</c:v>
                </c:pt>
                <c:pt idx="1545">
                  <c:v>0.14</c:v>
                </c:pt>
                <c:pt idx="1546">
                  <c:v>0.1</c:v>
                </c:pt>
                <c:pt idx="1547">
                  <c:v>0.04</c:v>
                </c:pt>
                <c:pt idx="1611">
                  <c:v>0.04</c:v>
                </c:pt>
                <c:pt idx="1612">
                  <c:v>0.07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0.07</c:v>
                </c:pt>
                <c:pt idx="1617">
                  <c:v>0.07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0.07</c:v>
                </c:pt>
                <c:pt idx="1630">
                  <c:v>0.04</c:v>
                </c:pt>
                <c:pt idx="1631">
                  <c:v>0.07</c:v>
                </c:pt>
                <c:pt idx="1632">
                  <c:v>0.07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0.04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0.04</c:v>
                </c:pt>
                <c:pt idx="1650">
                  <c:v>0.03</c:v>
                </c:pt>
                <c:pt idx="1651">
                  <c:v>0.03</c:v>
                </c:pt>
                <c:pt idx="1652">
                  <c:v>0.04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0.04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0.04</c:v>
                </c:pt>
                <c:pt idx="1663">
                  <c:v>0.03</c:v>
                </c:pt>
                <c:pt idx="1664">
                  <c:v>0.04</c:v>
                </c:pt>
                <c:pt idx="1665">
                  <c:v>0.03</c:v>
                </c:pt>
                <c:pt idx="1666">
                  <c:v>0.03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0.01</c:v>
                </c:pt>
                <c:pt idx="1679">
                  <c:v>0.03</c:v>
                </c:pt>
                <c:pt idx="1680">
                  <c:v>0.03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0.07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0.04</c:v>
                </c:pt>
                <c:pt idx="1695">
                  <c:v>0.07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0.07</c:v>
                </c:pt>
                <c:pt idx="1701">
                  <c:v>0.07</c:v>
                </c:pt>
                <c:pt idx="1702">
                  <c:v>0.07</c:v>
                </c:pt>
                <c:pt idx="1703">
                  <c:v>0.07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0.07</c:v>
                </c:pt>
                <c:pt idx="1717">
                  <c:v>0.07</c:v>
                </c:pt>
                <c:pt idx="1718">
                  <c:v>0.07</c:v>
                </c:pt>
                <c:pt idx="1719">
                  <c:v>0.04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0.07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0.14</c:v>
                </c:pt>
                <c:pt idx="1742">
                  <c:v>0.1</c:v>
                </c:pt>
                <c:pt idx="1743">
                  <c:v>0.07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0.14</c:v>
                </c:pt>
                <c:pt idx="1751">
                  <c:v>0.14</c:v>
                </c:pt>
                <c:pt idx="1752">
                  <c:v>0.1</c:v>
                </c:pt>
                <c:pt idx="1753">
                  <c:v>0.14</c:v>
                </c:pt>
                <c:pt idx="1754">
                  <c:v>0.1</c:v>
                </c:pt>
                <c:pt idx="1755">
                  <c:v>0.14</c:v>
                </c:pt>
                <c:pt idx="1756">
                  <c:v>0.14</c:v>
                </c:pt>
                <c:pt idx="1757">
                  <c:v>0.14</c:v>
                </c:pt>
                <c:pt idx="1758">
                  <c:v>0.14</c:v>
                </c:pt>
                <c:pt idx="1759">
                  <c:v>0.14</c:v>
                </c:pt>
                <c:pt idx="1760">
                  <c:v>0.14</c:v>
                </c:pt>
                <c:pt idx="1761">
                  <c:v>0.14</c:v>
                </c:pt>
                <c:pt idx="1762">
                  <c:v>0.14</c:v>
                </c:pt>
                <c:pt idx="1763">
                  <c:v>0.14</c:v>
                </c:pt>
                <c:pt idx="1764">
                  <c:v>0.14</c:v>
                </c:pt>
                <c:pt idx="1765">
                  <c:v>0.14</c:v>
                </c:pt>
                <c:pt idx="1766">
                  <c:v>0.14</c:v>
                </c:pt>
                <c:pt idx="1767">
                  <c:v>0.1</c:v>
                </c:pt>
                <c:pt idx="1768">
                  <c:v>0.14</c:v>
                </c:pt>
                <c:pt idx="1769">
                  <c:v>0.19</c:v>
                </c:pt>
                <c:pt idx="1770">
                  <c:v>0.14</c:v>
                </c:pt>
                <c:pt idx="1771">
                  <c:v>0.14</c:v>
                </c:pt>
                <c:pt idx="1772">
                  <c:v>0.14</c:v>
                </c:pt>
                <c:pt idx="1773">
                  <c:v>0.1</c:v>
                </c:pt>
                <c:pt idx="1774">
                  <c:v>0.14</c:v>
                </c:pt>
                <c:pt idx="1775">
                  <c:v>0.14</c:v>
                </c:pt>
                <c:pt idx="1876">
                  <c:v>0.1</c:v>
                </c:pt>
                <c:pt idx="1877">
                  <c:v>0.19</c:v>
                </c:pt>
                <c:pt idx="1878">
                  <c:v>0.19</c:v>
                </c:pt>
                <c:pt idx="1879">
                  <c:v>0.19</c:v>
                </c:pt>
                <c:pt idx="1880">
                  <c:v>0.19</c:v>
                </c:pt>
                <c:pt idx="1881">
                  <c:v>0.14</c:v>
                </c:pt>
                <c:pt idx="1882">
                  <c:v>0.14</c:v>
                </c:pt>
                <c:pt idx="1883">
                  <c:v>0.14</c:v>
                </c:pt>
                <c:pt idx="1884">
                  <c:v>0.14</c:v>
                </c:pt>
                <c:pt idx="1885">
                  <c:v>0.14</c:v>
                </c:pt>
                <c:pt idx="1886">
                  <c:v>0.14</c:v>
                </c:pt>
                <c:pt idx="1887">
                  <c:v>0.1</c:v>
                </c:pt>
                <c:pt idx="1888">
                  <c:v>0.14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0.07</c:v>
                </c:pt>
                <c:pt idx="1896">
                  <c:v>0.07</c:v>
                </c:pt>
                <c:pt idx="1897">
                  <c:v>0.07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0.07</c:v>
                </c:pt>
                <c:pt idx="1903">
                  <c:v>0.1</c:v>
                </c:pt>
                <c:pt idx="1904">
                  <c:v>0.07</c:v>
                </c:pt>
                <c:pt idx="1905">
                  <c:v>0.07</c:v>
                </c:pt>
                <c:pt idx="1906">
                  <c:v>0.07</c:v>
                </c:pt>
                <c:pt idx="1907">
                  <c:v>0.04</c:v>
                </c:pt>
                <c:pt idx="1908">
                  <c:v>0.04</c:v>
                </c:pt>
                <c:pt idx="1909">
                  <c:v>0.07</c:v>
                </c:pt>
                <c:pt idx="1910">
                  <c:v>0.07</c:v>
                </c:pt>
                <c:pt idx="1911">
                  <c:v>0.1</c:v>
                </c:pt>
                <c:pt idx="1912">
                  <c:v>0.07</c:v>
                </c:pt>
                <c:pt idx="1913">
                  <c:v>0.04</c:v>
                </c:pt>
                <c:pt idx="1914">
                  <c:v>0.04</c:v>
                </c:pt>
                <c:pt idx="1915">
                  <c:v>0.07</c:v>
                </c:pt>
                <c:pt idx="1916">
                  <c:v>0.07</c:v>
                </c:pt>
                <c:pt idx="1917">
                  <c:v>0.07</c:v>
                </c:pt>
                <c:pt idx="1918">
                  <c:v>0.07</c:v>
                </c:pt>
                <c:pt idx="1919">
                  <c:v>0.07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0.14</c:v>
                </c:pt>
                <c:pt idx="1925">
                  <c:v>0.14</c:v>
                </c:pt>
                <c:pt idx="1926">
                  <c:v>0.14</c:v>
                </c:pt>
                <c:pt idx="1927">
                  <c:v>0.14</c:v>
                </c:pt>
                <c:pt idx="1928">
                  <c:v>0.31</c:v>
                </c:pt>
                <c:pt idx="1929">
                  <c:v>0.44</c:v>
                </c:pt>
                <c:pt idx="1930">
                  <c:v>0.53</c:v>
                </c:pt>
                <c:pt idx="1931">
                  <c:v>0.53</c:v>
                </c:pt>
                <c:pt idx="1932">
                  <c:v>0.53</c:v>
                </c:pt>
                <c:pt idx="1933">
                  <c:v>0.44</c:v>
                </c:pt>
                <c:pt idx="1934">
                  <c:v>0.44</c:v>
                </c:pt>
                <c:pt idx="1935">
                  <c:v>0.38</c:v>
                </c:pt>
                <c:pt idx="1936">
                  <c:v>0.38</c:v>
                </c:pt>
                <c:pt idx="1937">
                  <c:v>0.24</c:v>
                </c:pt>
                <c:pt idx="1938">
                  <c:v>0.24</c:v>
                </c:pt>
                <c:pt idx="1939">
                  <c:v>0.19</c:v>
                </c:pt>
                <c:pt idx="1940">
                  <c:v>0.19</c:v>
                </c:pt>
                <c:pt idx="1941">
                  <c:v>0.19</c:v>
                </c:pt>
                <c:pt idx="1942">
                  <c:v>0.14</c:v>
                </c:pt>
                <c:pt idx="1943">
                  <c:v>0.14</c:v>
                </c:pt>
                <c:pt idx="1944">
                  <c:v>0.14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0.07</c:v>
                </c:pt>
                <c:pt idx="1949">
                  <c:v>0.04</c:v>
                </c:pt>
                <c:pt idx="1950">
                  <c:v>0.07</c:v>
                </c:pt>
                <c:pt idx="1951">
                  <c:v>0.07</c:v>
                </c:pt>
                <c:pt idx="1952">
                  <c:v>0.07</c:v>
                </c:pt>
                <c:pt idx="1953">
                  <c:v>0.04</c:v>
                </c:pt>
                <c:pt idx="1954">
                  <c:v>0.07</c:v>
                </c:pt>
                <c:pt idx="1955">
                  <c:v>0.04</c:v>
                </c:pt>
                <c:pt idx="1956">
                  <c:v>0.07</c:v>
                </c:pt>
                <c:pt idx="1957">
                  <c:v>0.07</c:v>
                </c:pt>
                <c:pt idx="1958">
                  <c:v>0.07</c:v>
                </c:pt>
                <c:pt idx="1959">
                  <c:v>0.07</c:v>
                </c:pt>
                <c:pt idx="1960">
                  <c:v>0.07</c:v>
                </c:pt>
                <c:pt idx="1961">
                  <c:v>0.07</c:v>
                </c:pt>
                <c:pt idx="1962">
                  <c:v>0.07</c:v>
                </c:pt>
                <c:pt idx="1963">
                  <c:v>0.07</c:v>
                </c:pt>
                <c:pt idx="1964">
                  <c:v>0.07</c:v>
                </c:pt>
                <c:pt idx="1965">
                  <c:v>0.04</c:v>
                </c:pt>
                <c:pt idx="1966">
                  <c:v>0.04</c:v>
                </c:pt>
                <c:pt idx="1967">
                  <c:v>0.07</c:v>
                </c:pt>
                <c:pt idx="1968">
                  <c:v>0.07</c:v>
                </c:pt>
                <c:pt idx="1969">
                  <c:v>0.07</c:v>
                </c:pt>
                <c:pt idx="1970">
                  <c:v>0.04</c:v>
                </c:pt>
                <c:pt idx="1971">
                  <c:v>0.07</c:v>
                </c:pt>
                <c:pt idx="1972">
                  <c:v>0.07</c:v>
                </c:pt>
                <c:pt idx="1973">
                  <c:v>0.07</c:v>
                </c:pt>
                <c:pt idx="1974">
                  <c:v>0.07</c:v>
                </c:pt>
                <c:pt idx="1975">
                  <c:v>0.07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0.03</c:v>
                </c:pt>
                <c:pt idx="1980">
                  <c:v>0.03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0.07</c:v>
                </c:pt>
                <c:pt idx="1992">
                  <c:v>0.07</c:v>
                </c:pt>
                <c:pt idx="1993">
                  <c:v>0.04</c:v>
                </c:pt>
                <c:pt idx="1994">
                  <c:v>0.07</c:v>
                </c:pt>
                <c:pt idx="1995">
                  <c:v>0.07</c:v>
                </c:pt>
                <c:pt idx="1996">
                  <c:v>0.07</c:v>
                </c:pt>
                <c:pt idx="1997">
                  <c:v>0.07</c:v>
                </c:pt>
                <c:pt idx="1998">
                  <c:v>0.1</c:v>
                </c:pt>
                <c:pt idx="1999">
                  <c:v>0.07</c:v>
                </c:pt>
                <c:pt idx="2000">
                  <c:v>0.07</c:v>
                </c:pt>
                <c:pt idx="2001">
                  <c:v>0.07</c:v>
                </c:pt>
                <c:pt idx="2002">
                  <c:v>0.07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0.19</c:v>
                </c:pt>
                <c:pt idx="2015">
                  <c:v>0.1</c:v>
                </c:pt>
                <c:pt idx="2016">
                  <c:v>0.1</c:v>
                </c:pt>
                <c:pt idx="2017">
                  <c:v>0.14</c:v>
                </c:pt>
                <c:pt idx="2018">
                  <c:v>0.14</c:v>
                </c:pt>
                <c:pt idx="2019">
                  <c:v>0.19</c:v>
                </c:pt>
                <c:pt idx="2020">
                  <c:v>0.19</c:v>
                </c:pt>
                <c:pt idx="2021">
                  <c:v>0.19</c:v>
                </c:pt>
                <c:pt idx="2022">
                  <c:v>0.19</c:v>
                </c:pt>
                <c:pt idx="2023">
                  <c:v>0.14</c:v>
                </c:pt>
                <c:pt idx="2024">
                  <c:v>0.14</c:v>
                </c:pt>
                <c:pt idx="2025">
                  <c:v>0.14</c:v>
                </c:pt>
                <c:pt idx="2026">
                  <c:v>0.14</c:v>
                </c:pt>
                <c:pt idx="2027">
                  <c:v>0.24</c:v>
                </c:pt>
                <c:pt idx="2028">
                  <c:v>0.19</c:v>
                </c:pt>
                <c:pt idx="2029">
                  <c:v>0.31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0.24</c:v>
                </c:pt>
                <c:pt idx="2035">
                  <c:v>0.31</c:v>
                </c:pt>
                <c:pt idx="2036">
                  <c:v>0.24</c:v>
                </c:pt>
                <c:pt idx="2037">
                  <c:v>0.24</c:v>
                </c:pt>
                <c:pt idx="2038">
                  <c:v>0.31</c:v>
                </c:pt>
                <c:pt idx="2039">
                  <c:v>0.24</c:v>
                </c:pt>
                <c:pt idx="2040">
                  <c:v>0.19</c:v>
                </c:pt>
                <c:pt idx="2041">
                  <c:v>0.24</c:v>
                </c:pt>
                <c:pt idx="2042">
                  <c:v>0.24</c:v>
                </c:pt>
                <c:pt idx="2043">
                  <c:v>0.24</c:v>
                </c:pt>
                <c:pt idx="2044">
                  <c:v>0.24</c:v>
                </c:pt>
                <c:pt idx="2045">
                  <c:v>0.19</c:v>
                </c:pt>
                <c:pt idx="2046">
                  <c:v>0.24</c:v>
                </c:pt>
                <c:pt idx="2047">
                  <c:v>0.24</c:v>
                </c:pt>
                <c:pt idx="2048">
                  <c:v>0.19</c:v>
                </c:pt>
                <c:pt idx="2049">
                  <c:v>0.24</c:v>
                </c:pt>
                <c:pt idx="2050">
                  <c:v>0.24</c:v>
                </c:pt>
                <c:pt idx="2051">
                  <c:v>0.19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0.14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0.24</c:v>
                </c:pt>
                <c:pt idx="2066">
                  <c:v>0.24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0.24</c:v>
                </c:pt>
                <c:pt idx="2071">
                  <c:v>0.24</c:v>
                </c:pt>
                <c:pt idx="2072">
                  <c:v>0.24</c:v>
                </c:pt>
                <c:pt idx="2073">
                  <c:v>0.31</c:v>
                </c:pt>
                <c:pt idx="2074">
                  <c:v>0.24</c:v>
                </c:pt>
                <c:pt idx="2075">
                  <c:v>0.24</c:v>
                </c:pt>
                <c:pt idx="2076">
                  <c:v>0.24</c:v>
                </c:pt>
                <c:pt idx="2077">
                  <c:v>0.24</c:v>
                </c:pt>
                <c:pt idx="2078">
                  <c:v>0.24</c:v>
                </c:pt>
                <c:pt idx="2079">
                  <c:v>0.24</c:v>
                </c:pt>
                <c:pt idx="2080">
                  <c:v>0.24</c:v>
                </c:pt>
                <c:pt idx="2081">
                  <c:v>0.31</c:v>
                </c:pt>
                <c:pt idx="2082">
                  <c:v>0.31</c:v>
                </c:pt>
                <c:pt idx="2083">
                  <c:v>0.24</c:v>
                </c:pt>
                <c:pt idx="2084">
                  <c:v>0.31</c:v>
                </c:pt>
                <c:pt idx="2085">
                  <c:v>0.24</c:v>
                </c:pt>
                <c:pt idx="2086">
                  <c:v>0.24</c:v>
                </c:pt>
                <c:pt idx="2087">
                  <c:v>0.19</c:v>
                </c:pt>
                <c:pt idx="2088">
                  <c:v>0.24</c:v>
                </c:pt>
                <c:pt idx="2089">
                  <c:v>0.24</c:v>
                </c:pt>
                <c:pt idx="2090">
                  <c:v>0.24</c:v>
                </c:pt>
                <c:pt idx="2091">
                  <c:v>0.24</c:v>
                </c:pt>
                <c:pt idx="2092">
                  <c:v>0.24</c:v>
                </c:pt>
                <c:pt idx="2093">
                  <c:v>0.24</c:v>
                </c:pt>
                <c:pt idx="2094">
                  <c:v>0.24</c:v>
                </c:pt>
                <c:pt idx="2095">
                  <c:v>0.24</c:v>
                </c:pt>
                <c:pt idx="2096">
                  <c:v>0.31</c:v>
                </c:pt>
                <c:pt idx="2097">
                  <c:v>0.24</c:v>
                </c:pt>
                <c:pt idx="2098">
                  <c:v>0.24</c:v>
                </c:pt>
                <c:pt idx="2099">
                  <c:v>0.24</c:v>
                </c:pt>
                <c:pt idx="2100">
                  <c:v>0.31</c:v>
                </c:pt>
                <c:pt idx="2101">
                  <c:v>0.24</c:v>
                </c:pt>
                <c:pt idx="2102">
                  <c:v>0.24</c:v>
                </c:pt>
                <c:pt idx="2103">
                  <c:v>0.31</c:v>
                </c:pt>
                <c:pt idx="2104">
                  <c:v>0.31</c:v>
                </c:pt>
                <c:pt idx="2105">
                  <c:v>0.24</c:v>
                </c:pt>
                <c:pt idx="2106">
                  <c:v>0.24</c:v>
                </c:pt>
                <c:pt idx="2107">
                  <c:v>0.31</c:v>
                </c:pt>
                <c:pt idx="2108">
                  <c:v>0.31</c:v>
                </c:pt>
                <c:pt idx="2109">
                  <c:v>0.31</c:v>
                </c:pt>
                <c:pt idx="2110">
                  <c:v>0.31</c:v>
                </c:pt>
                <c:pt idx="2111">
                  <c:v>0.31</c:v>
                </c:pt>
                <c:pt idx="2112">
                  <c:v>0.24</c:v>
                </c:pt>
                <c:pt idx="2113">
                  <c:v>0.24</c:v>
                </c:pt>
                <c:pt idx="2114">
                  <c:v>0.24</c:v>
                </c:pt>
                <c:pt idx="2115">
                  <c:v>0.38</c:v>
                </c:pt>
                <c:pt idx="2116">
                  <c:v>0.31</c:v>
                </c:pt>
                <c:pt idx="2117">
                  <c:v>0.38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0.31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0.24</c:v>
                </c:pt>
                <c:pt idx="2127">
                  <c:v>0.24</c:v>
                </c:pt>
                <c:pt idx="2128">
                  <c:v>0.31</c:v>
                </c:pt>
                <c:pt idx="2129">
                  <c:v>0.31</c:v>
                </c:pt>
                <c:pt idx="2130">
                  <c:v>0.31</c:v>
                </c:pt>
                <c:pt idx="2131">
                  <c:v>0.31</c:v>
                </c:pt>
                <c:pt idx="2132">
                  <c:v>0.24</c:v>
                </c:pt>
                <c:pt idx="2133">
                  <c:v>0.31</c:v>
                </c:pt>
                <c:pt idx="2134">
                  <c:v>0.31</c:v>
                </c:pt>
                <c:pt idx="2135">
                  <c:v>0.24</c:v>
                </c:pt>
                <c:pt idx="2136">
                  <c:v>0.31</c:v>
                </c:pt>
                <c:pt idx="2137">
                  <c:v>0.31</c:v>
                </c:pt>
                <c:pt idx="2138">
                  <c:v>0.31</c:v>
                </c:pt>
                <c:pt idx="2139">
                  <c:v>0.31</c:v>
                </c:pt>
                <c:pt idx="2140">
                  <c:v>0.24</c:v>
                </c:pt>
                <c:pt idx="2141">
                  <c:v>0.24</c:v>
                </c:pt>
                <c:pt idx="2142">
                  <c:v>0.24</c:v>
                </c:pt>
                <c:pt idx="2143">
                  <c:v>0.24</c:v>
                </c:pt>
                <c:pt idx="2144">
                  <c:v>0.19</c:v>
                </c:pt>
                <c:pt idx="2145">
                  <c:v>0.24</c:v>
                </c:pt>
                <c:pt idx="2146">
                  <c:v>0.24</c:v>
                </c:pt>
                <c:pt idx="2147">
                  <c:v>0.24</c:v>
                </c:pt>
                <c:pt idx="2148">
                  <c:v>0.24</c:v>
                </c:pt>
                <c:pt idx="2149">
                  <c:v>0.19</c:v>
                </c:pt>
                <c:pt idx="2150">
                  <c:v>0.14</c:v>
                </c:pt>
                <c:pt idx="2151">
                  <c:v>0.19</c:v>
                </c:pt>
                <c:pt idx="2152">
                  <c:v>0.14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0.24</c:v>
                </c:pt>
                <c:pt idx="2157">
                  <c:v>0.19</c:v>
                </c:pt>
                <c:pt idx="2158">
                  <c:v>0.14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0.14</c:v>
                </c:pt>
                <c:pt idx="2163">
                  <c:v>0.14</c:v>
                </c:pt>
                <c:pt idx="2164">
                  <c:v>0.14</c:v>
                </c:pt>
                <c:pt idx="2165">
                  <c:v>0.14</c:v>
                </c:pt>
                <c:pt idx="2166">
                  <c:v>0.19</c:v>
                </c:pt>
                <c:pt idx="2167">
                  <c:v>0.14</c:v>
                </c:pt>
                <c:pt idx="2168">
                  <c:v>0.14</c:v>
                </c:pt>
                <c:pt idx="2169">
                  <c:v>0.19</c:v>
                </c:pt>
                <c:pt idx="2170">
                  <c:v>0.24</c:v>
                </c:pt>
                <c:pt idx="2171">
                  <c:v>0.24</c:v>
                </c:pt>
                <c:pt idx="2172">
                  <c:v>0.19</c:v>
                </c:pt>
                <c:pt idx="2173">
                  <c:v>0.19</c:v>
                </c:pt>
                <c:pt idx="2174">
                  <c:v>0.14</c:v>
                </c:pt>
                <c:pt idx="2175">
                  <c:v>0.1</c:v>
                </c:pt>
                <c:pt idx="2176">
                  <c:v>0.14</c:v>
                </c:pt>
                <c:pt idx="2177">
                  <c:v>0.14</c:v>
                </c:pt>
                <c:pt idx="2178">
                  <c:v>0.14</c:v>
                </c:pt>
                <c:pt idx="2179">
                  <c:v>0.14</c:v>
                </c:pt>
                <c:pt idx="2180">
                  <c:v>0.14</c:v>
                </c:pt>
                <c:pt idx="2181">
                  <c:v>0.14</c:v>
                </c:pt>
                <c:pt idx="2182">
                  <c:v>0.14</c:v>
                </c:pt>
                <c:pt idx="2183">
                  <c:v>0.14</c:v>
                </c:pt>
                <c:pt idx="2184">
                  <c:v>0.14</c:v>
                </c:pt>
                <c:pt idx="2185">
                  <c:v>0.1</c:v>
                </c:pt>
                <c:pt idx="2186">
                  <c:v>0.1</c:v>
                </c:pt>
                <c:pt idx="2187">
                  <c:v>0.14</c:v>
                </c:pt>
                <c:pt idx="2188">
                  <c:v>0.14</c:v>
                </c:pt>
                <c:pt idx="2189">
                  <c:v>0.19</c:v>
                </c:pt>
                <c:pt idx="2190">
                  <c:v>0.14</c:v>
                </c:pt>
                <c:pt idx="2191">
                  <c:v>0.14</c:v>
                </c:pt>
                <c:pt idx="2192">
                  <c:v>0.14</c:v>
                </c:pt>
                <c:pt idx="2193">
                  <c:v>0.14</c:v>
                </c:pt>
                <c:pt idx="2194">
                  <c:v>0.1</c:v>
                </c:pt>
                <c:pt idx="2195">
                  <c:v>0.14</c:v>
                </c:pt>
                <c:pt idx="2196">
                  <c:v>0.14</c:v>
                </c:pt>
                <c:pt idx="2197">
                  <c:v>0.1</c:v>
                </c:pt>
                <c:pt idx="2198">
                  <c:v>0.14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0.24</c:v>
                </c:pt>
                <c:pt idx="2209">
                  <c:v>0.19</c:v>
                </c:pt>
                <c:pt idx="2210">
                  <c:v>0.19</c:v>
                </c:pt>
                <c:pt idx="2211">
                  <c:v>0.24</c:v>
                </c:pt>
                <c:pt idx="2212">
                  <c:v>0.19</c:v>
                </c:pt>
                <c:pt idx="2213">
                  <c:v>0.19</c:v>
                </c:pt>
                <c:pt idx="2214">
                  <c:v>0.19</c:v>
                </c:pt>
                <c:pt idx="2215">
                  <c:v>0.14</c:v>
                </c:pt>
                <c:pt idx="2216">
                  <c:v>0.14</c:v>
                </c:pt>
                <c:pt idx="2217">
                  <c:v>0.19</c:v>
                </c:pt>
                <c:pt idx="2218">
                  <c:v>0.14</c:v>
                </c:pt>
                <c:pt idx="2219">
                  <c:v>0.19</c:v>
                </c:pt>
                <c:pt idx="2220">
                  <c:v>0.19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0.14</c:v>
                </c:pt>
                <c:pt idx="2225">
                  <c:v>0.14</c:v>
                </c:pt>
                <c:pt idx="2226">
                  <c:v>0.14</c:v>
                </c:pt>
                <c:pt idx="2227">
                  <c:v>0.14</c:v>
                </c:pt>
                <c:pt idx="2228">
                  <c:v>0.14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0.14</c:v>
                </c:pt>
                <c:pt idx="2237">
                  <c:v>0.19</c:v>
                </c:pt>
                <c:pt idx="2238">
                  <c:v>0.14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0.24</c:v>
                </c:pt>
                <c:pt idx="2244">
                  <c:v>0.19</c:v>
                </c:pt>
                <c:pt idx="2245">
                  <c:v>0.24</c:v>
                </c:pt>
                <c:pt idx="2246">
                  <c:v>0.19</c:v>
                </c:pt>
                <c:pt idx="2247">
                  <c:v>0.14</c:v>
                </c:pt>
                <c:pt idx="2248">
                  <c:v>0.14</c:v>
                </c:pt>
                <c:pt idx="2249">
                  <c:v>0.19</c:v>
                </c:pt>
                <c:pt idx="2250">
                  <c:v>0.19</c:v>
                </c:pt>
                <c:pt idx="2251">
                  <c:v>0.19</c:v>
                </c:pt>
                <c:pt idx="2252">
                  <c:v>0.14</c:v>
                </c:pt>
                <c:pt idx="2253">
                  <c:v>0.14</c:v>
                </c:pt>
                <c:pt idx="2254">
                  <c:v>0.14</c:v>
                </c:pt>
                <c:pt idx="2255">
                  <c:v>0.14</c:v>
                </c:pt>
                <c:pt idx="2256">
                  <c:v>0.14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0.24</c:v>
                </c:pt>
                <c:pt idx="2264">
                  <c:v>0.99</c:v>
                </c:pt>
                <c:pt idx="2265">
                  <c:v>0.19</c:v>
                </c:pt>
                <c:pt idx="2266">
                  <c:v>0.19</c:v>
                </c:pt>
                <c:pt idx="2267">
                  <c:v>0.14</c:v>
                </c:pt>
                <c:pt idx="2268">
                  <c:v>0.14</c:v>
                </c:pt>
                <c:pt idx="2269">
                  <c:v>0.14</c:v>
                </c:pt>
                <c:pt idx="2270">
                  <c:v>0.14</c:v>
                </c:pt>
                <c:pt idx="2271">
                  <c:v>0.14</c:v>
                </c:pt>
                <c:pt idx="2272">
                  <c:v>0.14</c:v>
                </c:pt>
                <c:pt idx="2273">
                  <c:v>0.1</c:v>
                </c:pt>
                <c:pt idx="2274">
                  <c:v>0.07</c:v>
                </c:pt>
                <c:pt idx="2275">
                  <c:v>0.07</c:v>
                </c:pt>
                <c:pt idx="2276">
                  <c:v>0.07</c:v>
                </c:pt>
                <c:pt idx="2277">
                  <c:v>0.1</c:v>
                </c:pt>
                <c:pt idx="2278">
                  <c:v>0.07</c:v>
                </c:pt>
                <c:pt idx="2279">
                  <c:v>0.07</c:v>
                </c:pt>
                <c:pt idx="2280">
                  <c:v>0.07</c:v>
                </c:pt>
                <c:pt idx="2281">
                  <c:v>0.07</c:v>
                </c:pt>
                <c:pt idx="2282">
                  <c:v>0.07</c:v>
                </c:pt>
                <c:pt idx="2283">
                  <c:v>0.07</c:v>
                </c:pt>
                <c:pt idx="2284">
                  <c:v>0.07</c:v>
                </c:pt>
                <c:pt idx="2285">
                  <c:v>0.04</c:v>
                </c:pt>
                <c:pt idx="2286">
                  <c:v>0.07</c:v>
                </c:pt>
                <c:pt idx="2287">
                  <c:v>0.07</c:v>
                </c:pt>
                <c:pt idx="2288">
                  <c:v>0.07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0.03</c:v>
                </c:pt>
                <c:pt idx="2296">
                  <c:v>0.04</c:v>
                </c:pt>
                <c:pt idx="2297">
                  <c:v>0.04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0.04</c:v>
                </c:pt>
                <c:pt idx="2307">
                  <c:v>0.03</c:v>
                </c:pt>
                <c:pt idx="2308">
                  <c:v>0.04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0.04</c:v>
                </c:pt>
                <c:pt idx="2314">
                  <c:v>0.04</c:v>
                </c:pt>
                <c:pt idx="2315">
                  <c:v>0.01</c:v>
                </c:pt>
                <c:pt idx="2316">
                  <c:v>0.03</c:v>
                </c:pt>
                <c:pt idx="2317">
                  <c:v>0.01</c:v>
                </c:pt>
                <c:pt idx="2318">
                  <c:v>0.03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0.01</c:v>
                </c:pt>
                <c:pt idx="2325">
                  <c:v>0.03</c:v>
                </c:pt>
                <c:pt idx="2326">
                  <c:v>0.04</c:v>
                </c:pt>
                <c:pt idx="2327">
                  <c:v>0.04</c:v>
                </c:pt>
                <c:pt idx="2328">
                  <c:v>0.03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0.03</c:v>
                </c:pt>
                <c:pt idx="2333">
                  <c:v>0.03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0.04</c:v>
                </c:pt>
                <c:pt idx="2348">
                  <c:v>0.04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0.03</c:v>
                </c:pt>
                <c:pt idx="2360">
                  <c:v>0.03</c:v>
                </c:pt>
                <c:pt idx="2361">
                  <c:v>0.04</c:v>
                </c:pt>
                <c:pt idx="2362">
                  <c:v>0.04</c:v>
                </c:pt>
                <c:pt idx="2363">
                  <c:v>0.03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0.03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0.07</c:v>
                </c:pt>
                <c:pt idx="2374">
                  <c:v>0.07</c:v>
                </c:pt>
                <c:pt idx="2375">
                  <c:v>0.07</c:v>
                </c:pt>
                <c:pt idx="2376">
                  <c:v>0.07</c:v>
                </c:pt>
                <c:pt idx="2377">
                  <c:v>0.07</c:v>
                </c:pt>
                <c:pt idx="2378">
                  <c:v>0.07</c:v>
                </c:pt>
                <c:pt idx="2379">
                  <c:v>0.07</c:v>
                </c:pt>
                <c:pt idx="2380">
                  <c:v>0.07</c:v>
                </c:pt>
                <c:pt idx="2381">
                  <c:v>0.07</c:v>
                </c:pt>
                <c:pt idx="2382">
                  <c:v>0.07</c:v>
                </c:pt>
                <c:pt idx="2383">
                  <c:v>0.04</c:v>
                </c:pt>
                <c:pt idx="2384">
                  <c:v>0.04</c:v>
                </c:pt>
                <c:pt idx="2385">
                  <c:v>0.07</c:v>
                </c:pt>
                <c:pt idx="2386">
                  <c:v>0.07</c:v>
                </c:pt>
                <c:pt idx="2387">
                  <c:v>0.04</c:v>
                </c:pt>
                <c:pt idx="2388">
                  <c:v>0.04</c:v>
                </c:pt>
                <c:pt idx="2389">
                  <c:v>0.07</c:v>
                </c:pt>
                <c:pt idx="2390">
                  <c:v>0.07</c:v>
                </c:pt>
                <c:pt idx="2391">
                  <c:v>0.07</c:v>
                </c:pt>
                <c:pt idx="2392">
                  <c:v>0.04</c:v>
                </c:pt>
                <c:pt idx="2393">
                  <c:v>0.07</c:v>
                </c:pt>
                <c:pt idx="2394">
                  <c:v>0.07</c:v>
                </c:pt>
                <c:pt idx="2395">
                  <c:v>0.04</c:v>
                </c:pt>
                <c:pt idx="2396">
                  <c:v>0.04</c:v>
                </c:pt>
                <c:pt idx="2397">
                  <c:v>0.07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0.14</c:v>
                </c:pt>
                <c:pt idx="2405">
                  <c:v>0.14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0.07</c:v>
                </c:pt>
                <c:pt idx="2413">
                  <c:v>0.07</c:v>
                </c:pt>
                <c:pt idx="2414">
                  <c:v>0.07</c:v>
                </c:pt>
                <c:pt idx="2415">
                  <c:v>0.07</c:v>
                </c:pt>
                <c:pt idx="2416">
                  <c:v>0.07</c:v>
                </c:pt>
                <c:pt idx="2417">
                  <c:v>0.07</c:v>
                </c:pt>
                <c:pt idx="2418">
                  <c:v>0.07</c:v>
                </c:pt>
                <c:pt idx="2419">
                  <c:v>0.04</c:v>
                </c:pt>
                <c:pt idx="2420">
                  <c:v>0.07</c:v>
                </c:pt>
                <c:pt idx="2421">
                  <c:v>0.07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0.07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0.07</c:v>
                </c:pt>
                <c:pt idx="2431">
                  <c:v>0.07</c:v>
                </c:pt>
                <c:pt idx="2432">
                  <c:v>0.07</c:v>
                </c:pt>
                <c:pt idx="2433">
                  <c:v>0.07</c:v>
                </c:pt>
                <c:pt idx="2434">
                  <c:v>0.07</c:v>
                </c:pt>
                <c:pt idx="2435">
                  <c:v>0.1</c:v>
                </c:pt>
                <c:pt idx="2436">
                  <c:v>0.07</c:v>
                </c:pt>
                <c:pt idx="2437">
                  <c:v>0.07</c:v>
                </c:pt>
                <c:pt idx="2438">
                  <c:v>0.07</c:v>
                </c:pt>
                <c:pt idx="2439">
                  <c:v>0.07</c:v>
                </c:pt>
                <c:pt idx="2440">
                  <c:v>0.07</c:v>
                </c:pt>
                <c:pt idx="2441">
                  <c:v>0.07</c:v>
                </c:pt>
                <c:pt idx="2442">
                  <c:v>0.07</c:v>
                </c:pt>
                <c:pt idx="2443">
                  <c:v>0.07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0.07</c:v>
                </c:pt>
                <c:pt idx="2455">
                  <c:v>0.07</c:v>
                </c:pt>
                <c:pt idx="2456">
                  <c:v>0.04</c:v>
                </c:pt>
                <c:pt idx="2457">
                  <c:v>0.04</c:v>
                </c:pt>
                <c:pt idx="2458">
                  <c:v>0.07</c:v>
                </c:pt>
                <c:pt idx="2459">
                  <c:v>0.07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0.07</c:v>
                </c:pt>
                <c:pt idx="2468">
                  <c:v>0.07</c:v>
                </c:pt>
                <c:pt idx="2469">
                  <c:v>0.07</c:v>
                </c:pt>
                <c:pt idx="2470">
                  <c:v>0.07</c:v>
                </c:pt>
                <c:pt idx="2471">
                  <c:v>0.04</c:v>
                </c:pt>
                <c:pt idx="2472">
                  <c:v>0.04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0.07</c:v>
                </c:pt>
                <c:pt idx="2480">
                  <c:v>0.04</c:v>
                </c:pt>
                <c:pt idx="2481">
                  <c:v>0.07</c:v>
                </c:pt>
                <c:pt idx="2482">
                  <c:v>0.07</c:v>
                </c:pt>
                <c:pt idx="2483">
                  <c:v>0.07</c:v>
                </c:pt>
                <c:pt idx="2484">
                  <c:v>0.07</c:v>
                </c:pt>
                <c:pt idx="2485">
                  <c:v>0.07</c:v>
                </c:pt>
                <c:pt idx="2486">
                  <c:v>0.07</c:v>
                </c:pt>
                <c:pt idx="2487">
                  <c:v>0.07</c:v>
                </c:pt>
                <c:pt idx="2488">
                  <c:v>0.07</c:v>
                </c:pt>
                <c:pt idx="2489">
                  <c:v>0.04</c:v>
                </c:pt>
                <c:pt idx="2490">
                  <c:v>0.04</c:v>
                </c:pt>
                <c:pt idx="2491">
                  <c:v>0.07</c:v>
                </c:pt>
                <c:pt idx="2492">
                  <c:v>0.07</c:v>
                </c:pt>
                <c:pt idx="2493">
                  <c:v>0.07</c:v>
                </c:pt>
                <c:pt idx="2494">
                  <c:v>0.07</c:v>
                </c:pt>
                <c:pt idx="2495">
                  <c:v>0.07</c:v>
                </c:pt>
                <c:pt idx="2496">
                  <c:v>0.07</c:v>
                </c:pt>
                <c:pt idx="2497">
                  <c:v>0.07</c:v>
                </c:pt>
                <c:pt idx="2498">
                  <c:v>0.07</c:v>
                </c:pt>
                <c:pt idx="2499">
                  <c:v>0.1</c:v>
                </c:pt>
                <c:pt idx="2500">
                  <c:v>0.07</c:v>
                </c:pt>
                <c:pt idx="2501">
                  <c:v>0.07</c:v>
                </c:pt>
                <c:pt idx="2502">
                  <c:v>0.04</c:v>
                </c:pt>
                <c:pt idx="2503">
                  <c:v>0.04</c:v>
                </c:pt>
                <c:pt idx="2504">
                  <c:v>0.07</c:v>
                </c:pt>
                <c:pt idx="2505">
                  <c:v>0.07</c:v>
                </c:pt>
                <c:pt idx="2506">
                  <c:v>0.07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0.03</c:v>
                </c:pt>
                <c:pt idx="2514">
                  <c:v>0.04</c:v>
                </c:pt>
                <c:pt idx="2515">
                  <c:v>0.03</c:v>
                </c:pt>
                <c:pt idx="2516">
                  <c:v>0.04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0.04</c:v>
                </c:pt>
                <c:pt idx="2522">
                  <c:v>0.04</c:v>
                </c:pt>
                <c:pt idx="2523">
                  <c:v>0.03</c:v>
                </c:pt>
                <c:pt idx="2524">
                  <c:v>0.01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0.01</c:v>
                </c:pt>
                <c:pt idx="2529">
                  <c:v>0.01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0.01</c:v>
                </c:pt>
                <c:pt idx="2534">
                  <c:v>0.01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0.01</c:v>
                </c:pt>
                <c:pt idx="2540">
                  <c:v>0.01</c:v>
                </c:pt>
                <c:pt idx="2541">
                  <c:v>0.03</c:v>
                </c:pt>
                <c:pt idx="2542">
                  <c:v>0.01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0.07</c:v>
                </c:pt>
                <c:pt idx="2547">
                  <c:v>0.07</c:v>
                </c:pt>
                <c:pt idx="2548">
                  <c:v>0.04</c:v>
                </c:pt>
                <c:pt idx="2549">
                  <c:v>0.04</c:v>
                </c:pt>
                <c:pt idx="2550">
                  <c:v>0.07</c:v>
                </c:pt>
                <c:pt idx="2551">
                  <c:v>0.07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0.07</c:v>
                </c:pt>
                <c:pt idx="2558">
                  <c:v>0.04</c:v>
                </c:pt>
                <c:pt idx="2559">
                  <c:v>0.07</c:v>
                </c:pt>
                <c:pt idx="2560">
                  <c:v>0.07</c:v>
                </c:pt>
                <c:pt idx="2561">
                  <c:v>0.04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0.01</c:v>
                </c:pt>
                <c:pt idx="2889">
                  <c:v>0</c:v>
                </c:pt>
                <c:pt idx="2890">
                  <c:v>0.01</c:v>
                </c:pt>
                <c:pt idx="2891">
                  <c:v>0.01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0.01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0.01</c:v>
                </c:pt>
                <c:pt idx="2928">
                  <c:v>0.01</c:v>
                </c:pt>
                <c:pt idx="2929">
                  <c:v>0</c:v>
                </c:pt>
                <c:pt idx="2930">
                  <c:v>0.01</c:v>
                </c:pt>
                <c:pt idx="2931">
                  <c:v>0.01</c:v>
                </c:pt>
                <c:pt idx="2932">
                  <c:v>0.01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0.01</c:v>
                </c:pt>
                <c:pt idx="2953">
                  <c:v>0.03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0.03</c:v>
                </c:pt>
                <c:pt idx="2962">
                  <c:v>0.01</c:v>
                </c:pt>
                <c:pt idx="2963">
                  <c:v>0.01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0.01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0.04</c:v>
                </c:pt>
                <c:pt idx="3066">
                  <c:v>0.04</c:v>
                </c:pt>
                <c:pt idx="3067">
                  <c:v>0.03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0.03</c:v>
                </c:pt>
                <c:pt idx="3073">
                  <c:v>0.04</c:v>
                </c:pt>
                <c:pt idx="3074">
                  <c:v>0.04</c:v>
                </c:pt>
                <c:pt idx="3075">
                  <c:v>0.03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0.03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0.03</c:v>
                </c:pt>
                <c:pt idx="3096">
                  <c:v>0.03</c:v>
                </c:pt>
                <c:pt idx="3097">
                  <c:v>0.04</c:v>
                </c:pt>
                <c:pt idx="3098">
                  <c:v>0.07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0.03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0.07</c:v>
                </c:pt>
                <c:pt idx="3113">
                  <c:v>0.07</c:v>
                </c:pt>
                <c:pt idx="3114">
                  <c:v>0.04</c:v>
                </c:pt>
                <c:pt idx="3115">
                  <c:v>0.07</c:v>
                </c:pt>
                <c:pt idx="3116">
                  <c:v>0.07</c:v>
                </c:pt>
                <c:pt idx="3117">
                  <c:v>0.04</c:v>
                </c:pt>
                <c:pt idx="3118">
                  <c:v>0.04</c:v>
                </c:pt>
                <c:pt idx="3119">
                  <c:v>0.07</c:v>
                </c:pt>
                <c:pt idx="3120">
                  <c:v>0.07</c:v>
                </c:pt>
                <c:pt idx="3121">
                  <c:v>0.07</c:v>
                </c:pt>
                <c:pt idx="3122">
                  <c:v>0.07</c:v>
                </c:pt>
                <c:pt idx="3123">
                  <c:v>0.07</c:v>
                </c:pt>
                <c:pt idx="3124">
                  <c:v>0.07</c:v>
                </c:pt>
                <c:pt idx="3125">
                  <c:v>0.07</c:v>
                </c:pt>
                <c:pt idx="3126">
                  <c:v>0.07</c:v>
                </c:pt>
                <c:pt idx="3127">
                  <c:v>0.07</c:v>
                </c:pt>
                <c:pt idx="3128">
                  <c:v>0.07</c:v>
                </c:pt>
                <c:pt idx="3129">
                  <c:v>0.1</c:v>
                </c:pt>
                <c:pt idx="3130">
                  <c:v>0.07</c:v>
                </c:pt>
                <c:pt idx="3131">
                  <c:v>0.07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0.07</c:v>
                </c:pt>
                <c:pt idx="3138">
                  <c:v>0.1</c:v>
                </c:pt>
                <c:pt idx="3139">
                  <c:v>0.1</c:v>
                </c:pt>
                <c:pt idx="3140">
                  <c:v>0.07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0.07</c:v>
                </c:pt>
                <c:pt idx="3148">
                  <c:v>0.1</c:v>
                </c:pt>
                <c:pt idx="3149">
                  <c:v>0.04</c:v>
                </c:pt>
                <c:pt idx="3150">
                  <c:v>0.07</c:v>
                </c:pt>
                <c:pt idx="3151">
                  <c:v>0.07</c:v>
                </c:pt>
                <c:pt idx="3152">
                  <c:v>0.07</c:v>
                </c:pt>
                <c:pt idx="3153">
                  <c:v>0.07</c:v>
                </c:pt>
                <c:pt idx="3154">
                  <c:v>0.07</c:v>
                </c:pt>
                <c:pt idx="3155">
                  <c:v>0.07</c:v>
                </c:pt>
                <c:pt idx="3156">
                  <c:v>0.04</c:v>
                </c:pt>
                <c:pt idx="3157">
                  <c:v>0.07</c:v>
                </c:pt>
                <c:pt idx="3158">
                  <c:v>0.07</c:v>
                </c:pt>
                <c:pt idx="3159">
                  <c:v>0.07</c:v>
                </c:pt>
                <c:pt idx="3160">
                  <c:v>0.07</c:v>
                </c:pt>
                <c:pt idx="3161">
                  <c:v>0.07</c:v>
                </c:pt>
                <c:pt idx="3162">
                  <c:v>0.07</c:v>
                </c:pt>
                <c:pt idx="3163">
                  <c:v>0.1</c:v>
                </c:pt>
                <c:pt idx="3164">
                  <c:v>0.07</c:v>
                </c:pt>
                <c:pt idx="3165">
                  <c:v>0.1</c:v>
                </c:pt>
                <c:pt idx="3166">
                  <c:v>0.07</c:v>
                </c:pt>
                <c:pt idx="3167">
                  <c:v>0.07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0.07</c:v>
                </c:pt>
                <c:pt idx="3173">
                  <c:v>0.1</c:v>
                </c:pt>
                <c:pt idx="3174">
                  <c:v>0.1</c:v>
                </c:pt>
                <c:pt idx="3175">
                  <c:v>0.07</c:v>
                </c:pt>
                <c:pt idx="3176">
                  <c:v>0.07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0.07</c:v>
                </c:pt>
                <c:pt idx="3183">
                  <c:v>0.1</c:v>
                </c:pt>
                <c:pt idx="3184">
                  <c:v>0.1</c:v>
                </c:pt>
                <c:pt idx="3185">
                  <c:v>0.07</c:v>
                </c:pt>
                <c:pt idx="3186">
                  <c:v>0.1</c:v>
                </c:pt>
                <c:pt idx="3187">
                  <c:v>0.1</c:v>
                </c:pt>
                <c:pt idx="3188">
                  <c:v>0.07</c:v>
                </c:pt>
                <c:pt idx="3189">
                  <c:v>0.07</c:v>
                </c:pt>
                <c:pt idx="3190">
                  <c:v>0.07</c:v>
                </c:pt>
                <c:pt idx="3191">
                  <c:v>0.07</c:v>
                </c:pt>
                <c:pt idx="3192">
                  <c:v>0.07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0.07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0.07</c:v>
                </c:pt>
                <c:pt idx="3208">
                  <c:v>0.07</c:v>
                </c:pt>
                <c:pt idx="3209">
                  <c:v>0.04</c:v>
                </c:pt>
                <c:pt idx="3210">
                  <c:v>0.07</c:v>
                </c:pt>
                <c:pt idx="3211">
                  <c:v>0.04</c:v>
                </c:pt>
                <c:pt idx="3212">
                  <c:v>0.04</c:v>
                </c:pt>
                <c:pt idx="3213">
                  <c:v>0.07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0.03</c:v>
                </c:pt>
                <c:pt idx="3218">
                  <c:v>0.04</c:v>
                </c:pt>
                <c:pt idx="3219">
                  <c:v>0.07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0.07</c:v>
                </c:pt>
                <c:pt idx="3225">
                  <c:v>0.1</c:v>
                </c:pt>
                <c:pt idx="3226">
                  <c:v>0.07</c:v>
                </c:pt>
                <c:pt idx="3227">
                  <c:v>0.07</c:v>
                </c:pt>
                <c:pt idx="3228">
                  <c:v>0.07</c:v>
                </c:pt>
                <c:pt idx="3229">
                  <c:v>0.1</c:v>
                </c:pt>
                <c:pt idx="3230">
                  <c:v>0.1</c:v>
                </c:pt>
                <c:pt idx="3231">
                  <c:v>0.07</c:v>
                </c:pt>
                <c:pt idx="3232">
                  <c:v>0.07</c:v>
                </c:pt>
                <c:pt idx="3233">
                  <c:v>0.07</c:v>
                </c:pt>
                <c:pt idx="3234">
                  <c:v>0.07</c:v>
                </c:pt>
                <c:pt idx="3235">
                  <c:v>0.07</c:v>
                </c:pt>
                <c:pt idx="3236">
                  <c:v>0.07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0.07</c:v>
                </c:pt>
                <c:pt idx="3241">
                  <c:v>0.07</c:v>
                </c:pt>
                <c:pt idx="3242">
                  <c:v>0.04</c:v>
                </c:pt>
                <c:pt idx="3243">
                  <c:v>0.04</c:v>
                </c:pt>
                <c:pt idx="3244">
                  <c:v>0.07</c:v>
                </c:pt>
                <c:pt idx="3245">
                  <c:v>0.07</c:v>
                </c:pt>
                <c:pt idx="3246">
                  <c:v>0.07</c:v>
                </c:pt>
                <c:pt idx="3247">
                  <c:v>0.07</c:v>
                </c:pt>
                <c:pt idx="3248">
                  <c:v>0.1</c:v>
                </c:pt>
                <c:pt idx="3249">
                  <c:v>0.07</c:v>
                </c:pt>
                <c:pt idx="3250">
                  <c:v>0.07</c:v>
                </c:pt>
                <c:pt idx="3251">
                  <c:v>0.1</c:v>
                </c:pt>
                <c:pt idx="3252">
                  <c:v>0.07</c:v>
                </c:pt>
                <c:pt idx="3253">
                  <c:v>0.07</c:v>
                </c:pt>
                <c:pt idx="3254">
                  <c:v>0.07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0.07</c:v>
                </c:pt>
                <c:pt idx="3259">
                  <c:v>0.07</c:v>
                </c:pt>
                <c:pt idx="3260">
                  <c:v>0.07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0.07</c:v>
                </c:pt>
                <c:pt idx="3265">
                  <c:v>0.1</c:v>
                </c:pt>
                <c:pt idx="3266">
                  <c:v>0.07</c:v>
                </c:pt>
                <c:pt idx="3267">
                  <c:v>1.29</c:v>
                </c:pt>
                <c:pt idx="3268">
                  <c:v>0.74</c:v>
                </c:pt>
                <c:pt idx="3269">
                  <c:v>0.38</c:v>
                </c:pt>
                <c:pt idx="3270">
                  <c:v>0.14</c:v>
                </c:pt>
                <c:pt idx="3271">
                  <c:v>0.07</c:v>
                </c:pt>
                <c:pt idx="3272">
                  <c:v>0.07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0.07</c:v>
                </c:pt>
                <c:pt idx="3277">
                  <c:v>0.07</c:v>
                </c:pt>
                <c:pt idx="3278">
                  <c:v>0.07</c:v>
                </c:pt>
                <c:pt idx="3279">
                  <c:v>0.07</c:v>
                </c:pt>
                <c:pt idx="3280">
                  <c:v>0.07</c:v>
                </c:pt>
                <c:pt idx="3281">
                  <c:v>0.07</c:v>
                </c:pt>
                <c:pt idx="3282">
                  <c:v>0.63</c:v>
                </c:pt>
                <c:pt idx="3283">
                  <c:v>0.53</c:v>
                </c:pt>
                <c:pt idx="3284">
                  <c:v>0.19</c:v>
                </c:pt>
                <c:pt idx="3285">
                  <c:v>0.1</c:v>
                </c:pt>
                <c:pt idx="3286">
                  <c:v>0.07</c:v>
                </c:pt>
                <c:pt idx="3287">
                  <c:v>0.07</c:v>
                </c:pt>
                <c:pt idx="3288">
                  <c:v>0.07</c:v>
                </c:pt>
                <c:pt idx="3289">
                  <c:v>0.07</c:v>
                </c:pt>
                <c:pt idx="3290">
                  <c:v>0.07</c:v>
                </c:pt>
                <c:pt idx="3291">
                  <c:v>0.07</c:v>
                </c:pt>
                <c:pt idx="3292">
                  <c:v>0.07</c:v>
                </c:pt>
                <c:pt idx="3293">
                  <c:v>0.1</c:v>
                </c:pt>
                <c:pt idx="3294">
                  <c:v>0.1</c:v>
                </c:pt>
                <c:pt idx="3295">
                  <c:v>0.07</c:v>
                </c:pt>
                <c:pt idx="3296">
                  <c:v>0.07</c:v>
                </c:pt>
                <c:pt idx="3297">
                  <c:v>0.07</c:v>
                </c:pt>
                <c:pt idx="3298">
                  <c:v>0.04</c:v>
                </c:pt>
                <c:pt idx="3299">
                  <c:v>0.04</c:v>
                </c:pt>
                <c:pt idx="3300">
                  <c:v>0.03</c:v>
                </c:pt>
                <c:pt idx="3301">
                  <c:v>0.03</c:v>
                </c:pt>
                <c:pt idx="3302">
                  <c:v>0.03</c:v>
                </c:pt>
                <c:pt idx="3303">
                  <c:v>0.03</c:v>
                </c:pt>
                <c:pt idx="3304">
                  <c:v>0.03</c:v>
                </c:pt>
                <c:pt idx="3305">
                  <c:v>0.04</c:v>
                </c:pt>
                <c:pt idx="3306">
                  <c:v>0.07</c:v>
                </c:pt>
                <c:pt idx="3307">
                  <c:v>0.03</c:v>
                </c:pt>
                <c:pt idx="3308">
                  <c:v>0.03</c:v>
                </c:pt>
                <c:pt idx="3309">
                  <c:v>0.01</c:v>
                </c:pt>
                <c:pt idx="3310">
                  <c:v>0.01</c:v>
                </c:pt>
                <c:pt idx="3311">
                  <c:v>0.03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0.03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0.03</c:v>
                </c:pt>
                <c:pt idx="3326">
                  <c:v>0.01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0.01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0.04</c:v>
                </c:pt>
                <c:pt idx="3339">
                  <c:v>0.03</c:v>
                </c:pt>
                <c:pt idx="3340">
                  <c:v>0.04</c:v>
                </c:pt>
                <c:pt idx="3341">
                  <c:v>0.03</c:v>
                </c:pt>
                <c:pt idx="3342">
                  <c:v>0.03</c:v>
                </c:pt>
                <c:pt idx="3343">
                  <c:v>0.03</c:v>
                </c:pt>
                <c:pt idx="3344">
                  <c:v>0.03</c:v>
                </c:pt>
                <c:pt idx="3345">
                  <c:v>0.03</c:v>
                </c:pt>
                <c:pt idx="3346">
                  <c:v>0.01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0.03</c:v>
                </c:pt>
                <c:pt idx="3351">
                  <c:v>0.03</c:v>
                </c:pt>
                <c:pt idx="3352">
                  <c:v>0.01</c:v>
                </c:pt>
                <c:pt idx="3353">
                  <c:v>0.03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0.03</c:v>
                </c:pt>
                <c:pt idx="3364">
                  <c:v>0.01</c:v>
                </c:pt>
                <c:pt idx="3365">
                  <c:v>0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0.03</c:v>
                </c:pt>
                <c:pt idx="3373">
                  <c:v>0.01</c:v>
                </c:pt>
                <c:pt idx="3374">
                  <c:v>0.03</c:v>
                </c:pt>
                <c:pt idx="3375">
                  <c:v>0.01</c:v>
                </c:pt>
                <c:pt idx="3376">
                  <c:v>0.03</c:v>
                </c:pt>
                <c:pt idx="3377">
                  <c:v>0.03</c:v>
                </c:pt>
                <c:pt idx="3378">
                  <c:v>0.04</c:v>
                </c:pt>
                <c:pt idx="3379">
                  <c:v>0.04</c:v>
                </c:pt>
                <c:pt idx="3380">
                  <c:v>0.03</c:v>
                </c:pt>
                <c:pt idx="3381">
                  <c:v>0.03</c:v>
                </c:pt>
                <c:pt idx="3382">
                  <c:v>0.03</c:v>
                </c:pt>
                <c:pt idx="3383">
                  <c:v>0.04</c:v>
                </c:pt>
                <c:pt idx="3384">
                  <c:v>0.04</c:v>
                </c:pt>
                <c:pt idx="3385">
                  <c:v>0.03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0.03</c:v>
                </c:pt>
                <c:pt idx="3397">
                  <c:v>0.04</c:v>
                </c:pt>
                <c:pt idx="3398">
                  <c:v>0.04</c:v>
                </c:pt>
                <c:pt idx="3399">
                  <c:v>0.07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0.03</c:v>
                </c:pt>
                <c:pt idx="3407">
                  <c:v>0.03</c:v>
                </c:pt>
                <c:pt idx="3408">
                  <c:v>0.03</c:v>
                </c:pt>
                <c:pt idx="3409">
                  <c:v>0.03</c:v>
                </c:pt>
                <c:pt idx="3410">
                  <c:v>0.03</c:v>
                </c:pt>
                <c:pt idx="3411">
                  <c:v>0.03</c:v>
                </c:pt>
                <c:pt idx="3412">
                  <c:v>0.03</c:v>
                </c:pt>
                <c:pt idx="3413">
                  <c:v>0.01</c:v>
                </c:pt>
                <c:pt idx="3414">
                  <c:v>0.03</c:v>
                </c:pt>
                <c:pt idx="3415">
                  <c:v>0.03</c:v>
                </c:pt>
                <c:pt idx="3416">
                  <c:v>0.03</c:v>
                </c:pt>
                <c:pt idx="3417">
                  <c:v>0.03</c:v>
                </c:pt>
                <c:pt idx="3418">
                  <c:v>0.03</c:v>
                </c:pt>
                <c:pt idx="3419">
                  <c:v>0.01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1.46</c:v>
                </c:pt>
                <c:pt idx="3450">
                  <c:v>0.53</c:v>
                </c:pt>
                <c:pt idx="3451">
                  <c:v>0.14</c:v>
                </c:pt>
                <c:pt idx="3452">
                  <c:v>0.01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</c:v>
                </c:pt>
                <c:pt idx="3585">
                  <c:v>0.63</c:v>
                </c:pt>
                <c:pt idx="3586">
                  <c:v>0.07</c:v>
                </c:pt>
                <c:pt idx="3587">
                  <c:v>0.04</c:v>
                </c:pt>
                <c:pt idx="3588">
                  <c:v>0.04</c:v>
                </c:pt>
                <c:pt idx="3589">
                  <c:v>0.03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0.01</c:v>
                </c:pt>
                <c:pt idx="3594">
                  <c:v>0.01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0.01</c:v>
                </c:pt>
                <c:pt idx="3600">
                  <c:v>0.03</c:v>
                </c:pt>
                <c:pt idx="3601">
                  <c:v>0.04</c:v>
                </c:pt>
                <c:pt idx="3602">
                  <c:v>0.03</c:v>
                </c:pt>
                <c:pt idx="3603">
                  <c:v>0.01</c:v>
                </c:pt>
                <c:pt idx="3604">
                  <c:v>0.03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0.03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0.01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0.01</c:v>
                </c:pt>
                <c:pt idx="3653">
                  <c:v>0.03</c:v>
                </c:pt>
                <c:pt idx="3654">
                  <c:v>0.01</c:v>
                </c:pt>
                <c:pt idx="3655">
                  <c:v>0.01</c:v>
                </c:pt>
                <c:pt idx="3656">
                  <c:v>0.01</c:v>
                </c:pt>
                <c:pt idx="3657">
                  <c:v>0.03</c:v>
                </c:pt>
                <c:pt idx="3658">
                  <c:v>0.01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0.03</c:v>
                </c:pt>
                <c:pt idx="3670">
                  <c:v>0.01</c:v>
                </c:pt>
                <c:pt idx="3671">
                  <c:v>0.01</c:v>
                </c:pt>
                <c:pt idx="3672">
                  <c:v>0.03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0.03</c:v>
                </c:pt>
                <c:pt idx="3678">
                  <c:v>0.03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0.01</c:v>
                </c:pt>
                <c:pt idx="3685">
                  <c:v>0.01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0.03</c:v>
                </c:pt>
                <c:pt idx="3696">
                  <c:v>0.03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0.03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0.03</c:v>
                </c:pt>
                <c:pt idx="3716">
                  <c:v>0.03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0.01</c:v>
                </c:pt>
                <c:pt idx="3721">
                  <c:v>0.01</c:v>
                </c:pt>
                <c:pt idx="3722">
                  <c:v>0.03</c:v>
                </c:pt>
                <c:pt idx="3723">
                  <c:v>0.01</c:v>
                </c:pt>
                <c:pt idx="3724">
                  <c:v>0.03</c:v>
                </c:pt>
                <c:pt idx="3725">
                  <c:v>0.01</c:v>
                </c:pt>
                <c:pt idx="3726">
                  <c:v>0.03</c:v>
                </c:pt>
                <c:pt idx="3727">
                  <c:v>0.01</c:v>
                </c:pt>
                <c:pt idx="3728">
                  <c:v>0.01</c:v>
                </c:pt>
                <c:pt idx="3729">
                  <c:v>0.03</c:v>
                </c:pt>
                <c:pt idx="3730">
                  <c:v>0.01</c:v>
                </c:pt>
                <c:pt idx="3731">
                  <c:v>0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0.31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0.03</c:v>
                </c:pt>
                <c:pt idx="3948">
                  <c:v>0.01</c:v>
                </c:pt>
                <c:pt idx="3949">
                  <c:v>0.01</c:v>
                </c:pt>
                <c:pt idx="3950">
                  <c:v>0</c:v>
                </c:pt>
                <c:pt idx="3951">
                  <c:v>0</c:v>
                </c:pt>
                <c:pt idx="3952">
                  <c:v>0.01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0.01</c:v>
                </c:pt>
                <c:pt idx="3973">
                  <c:v>0.01</c:v>
                </c:pt>
                <c:pt idx="3974">
                  <c:v>0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0.01</c:v>
                </c:pt>
                <c:pt idx="3986">
                  <c:v>0.01</c:v>
                </c:pt>
                <c:pt idx="3987">
                  <c:v>0.01</c:v>
                </c:pt>
                <c:pt idx="3988">
                  <c:v>0.01</c:v>
                </c:pt>
                <c:pt idx="3989">
                  <c:v>0.03</c:v>
                </c:pt>
                <c:pt idx="3990">
                  <c:v>0.03</c:v>
                </c:pt>
                <c:pt idx="3991">
                  <c:v>0.03</c:v>
                </c:pt>
                <c:pt idx="3992">
                  <c:v>0.03</c:v>
                </c:pt>
                <c:pt idx="3993">
                  <c:v>0.01</c:v>
                </c:pt>
                <c:pt idx="3994">
                  <c:v>0.01</c:v>
                </c:pt>
                <c:pt idx="3995">
                  <c:v>0.03</c:v>
                </c:pt>
                <c:pt idx="3996">
                  <c:v>0.03</c:v>
                </c:pt>
                <c:pt idx="3997">
                  <c:v>0.01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0.01</c:v>
                </c:pt>
                <c:pt idx="4010">
                  <c:v>0.01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0.03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0.03</c:v>
                </c:pt>
                <c:pt idx="4031">
                  <c:v>0.04</c:v>
                </c:pt>
                <c:pt idx="4032">
                  <c:v>0.04</c:v>
                </c:pt>
                <c:pt idx="4033">
                  <c:v>0.07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0.07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0.07</c:v>
                </c:pt>
                <c:pt idx="4047">
                  <c:v>0.07</c:v>
                </c:pt>
                <c:pt idx="4048">
                  <c:v>0.07</c:v>
                </c:pt>
                <c:pt idx="4049">
                  <c:v>0.07</c:v>
                </c:pt>
                <c:pt idx="4050">
                  <c:v>0.04</c:v>
                </c:pt>
                <c:pt idx="4051">
                  <c:v>0.04</c:v>
                </c:pt>
                <c:pt idx="4052">
                  <c:v>0.03</c:v>
                </c:pt>
                <c:pt idx="4053">
                  <c:v>0.03</c:v>
                </c:pt>
                <c:pt idx="4054">
                  <c:v>0.01</c:v>
                </c:pt>
                <c:pt idx="4055">
                  <c:v>0.04</c:v>
                </c:pt>
                <c:pt idx="4056">
                  <c:v>0.03</c:v>
                </c:pt>
                <c:pt idx="4057">
                  <c:v>0.01</c:v>
                </c:pt>
                <c:pt idx="4058">
                  <c:v>0.03</c:v>
                </c:pt>
                <c:pt idx="4059">
                  <c:v>0.03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0.03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0.07</c:v>
                </c:pt>
                <c:pt idx="4073">
                  <c:v>0.07</c:v>
                </c:pt>
                <c:pt idx="4074">
                  <c:v>0.07</c:v>
                </c:pt>
                <c:pt idx="4075">
                  <c:v>0.07</c:v>
                </c:pt>
                <c:pt idx="4076">
                  <c:v>0.07</c:v>
                </c:pt>
                <c:pt idx="4077">
                  <c:v>0.07</c:v>
                </c:pt>
                <c:pt idx="4078">
                  <c:v>0.07</c:v>
                </c:pt>
                <c:pt idx="4079">
                  <c:v>0.07</c:v>
                </c:pt>
                <c:pt idx="4080">
                  <c:v>0.07</c:v>
                </c:pt>
                <c:pt idx="4081">
                  <c:v>0.07</c:v>
                </c:pt>
                <c:pt idx="4082">
                  <c:v>0.04</c:v>
                </c:pt>
                <c:pt idx="4083">
                  <c:v>0.07</c:v>
                </c:pt>
                <c:pt idx="4084">
                  <c:v>0.07</c:v>
                </c:pt>
                <c:pt idx="4085">
                  <c:v>0.07</c:v>
                </c:pt>
                <c:pt idx="4086">
                  <c:v>0.04</c:v>
                </c:pt>
                <c:pt idx="4087">
                  <c:v>0.07</c:v>
                </c:pt>
                <c:pt idx="4088">
                  <c:v>0.07</c:v>
                </c:pt>
                <c:pt idx="4089">
                  <c:v>0.07</c:v>
                </c:pt>
                <c:pt idx="4090">
                  <c:v>0.07</c:v>
                </c:pt>
                <c:pt idx="4091">
                  <c:v>0.07</c:v>
                </c:pt>
                <c:pt idx="4092">
                  <c:v>0.07</c:v>
                </c:pt>
                <c:pt idx="4093">
                  <c:v>0.07</c:v>
                </c:pt>
                <c:pt idx="4094">
                  <c:v>0.07</c:v>
                </c:pt>
                <c:pt idx="4095">
                  <c:v>0.07</c:v>
                </c:pt>
                <c:pt idx="4096">
                  <c:v>0.07</c:v>
                </c:pt>
                <c:pt idx="4097">
                  <c:v>0.07</c:v>
                </c:pt>
                <c:pt idx="4098">
                  <c:v>0.1</c:v>
                </c:pt>
                <c:pt idx="4099">
                  <c:v>0.07</c:v>
                </c:pt>
                <c:pt idx="4100">
                  <c:v>0.07</c:v>
                </c:pt>
                <c:pt idx="4101">
                  <c:v>0.07</c:v>
                </c:pt>
                <c:pt idx="4102">
                  <c:v>0.07</c:v>
                </c:pt>
                <c:pt idx="4103">
                  <c:v>0.04</c:v>
                </c:pt>
                <c:pt idx="4104">
                  <c:v>0.07</c:v>
                </c:pt>
                <c:pt idx="4105">
                  <c:v>0.07</c:v>
                </c:pt>
                <c:pt idx="4106">
                  <c:v>0.07</c:v>
                </c:pt>
                <c:pt idx="4107">
                  <c:v>0.07</c:v>
                </c:pt>
                <c:pt idx="4108">
                  <c:v>0.07</c:v>
                </c:pt>
                <c:pt idx="4109">
                  <c:v>0.07</c:v>
                </c:pt>
                <c:pt idx="4110">
                  <c:v>0.1</c:v>
                </c:pt>
                <c:pt idx="4111">
                  <c:v>0.07</c:v>
                </c:pt>
                <c:pt idx="4112">
                  <c:v>0.07</c:v>
                </c:pt>
                <c:pt idx="4113">
                  <c:v>0.1</c:v>
                </c:pt>
                <c:pt idx="4114">
                  <c:v>0.07</c:v>
                </c:pt>
                <c:pt idx="4115">
                  <c:v>0.07</c:v>
                </c:pt>
                <c:pt idx="4116">
                  <c:v>0.07</c:v>
                </c:pt>
                <c:pt idx="4117">
                  <c:v>0.07</c:v>
                </c:pt>
                <c:pt idx="4118">
                  <c:v>0.07</c:v>
                </c:pt>
                <c:pt idx="4119">
                  <c:v>0.07</c:v>
                </c:pt>
                <c:pt idx="4120">
                  <c:v>0.07</c:v>
                </c:pt>
                <c:pt idx="4121">
                  <c:v>0.07</c:v>
                </c:pt>
                <c:pt idx="4122">
                  <c:v>0.07</c:v>
                </c:pt>
                <c:pt idx="4123">
                  <c:v>0.07</c:v>
                </c:pt>
                <c:pt idx="4124">
                  <c:v>0.07</c:v>
                </c:pt>
                <c:pt idx="4125">
                  <c:v>0.04</c:v>
                </c:pt>
                <c:pt idx="4126">
                  <c:v>0.04</c:v>
                </c:pt>
                <c:pt idx="4127">
                  <c:v>0.07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0.07</c:v>
                </c:pt>
                <c:pt idx="4132">
                  <c:v>0.07</c:v>
                </c:pt>
                <c:pt idx="4133">
                  <c:v>0.07</c:v>
                </c:pt>
                <c:pt idx="4134">
                  <c:v>0.07</c:v>
                </c:pt>
                <c:pt idx="4135">
                  <c:v>0.07</c:v>
                </c:pt>
                <c:pt idx="4136">
                  <c:v>0.07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0.07</c:v>
                </c:pt>
                <c:pt idx="4143">
                  <c:v>0.07</c:v>
                </c:pt>
                <c:pt idx="4144">
                  <c:v>0.07</c:v>
                </c:pt>
                <c:pt idx="4145">
                  <c:v>0.07</c:v>
                </c:pt>
                <c:pt idx="4146">
                  <c:v>0.04</c:v>
                </c:pt>
                <c:pt idx="4147">
                  <c:v>0.04</c:v>
                </c:pt>
                <c:pt idx="4148">
                  <c:v>0.07</c:v>
                </c:pt>
                <c:pt idx="4149">
                  <c:v>0.07</c:v>
                </c:pt>
                <c:pt idx="4150">
                  <c:v>0.07</c:v>
                </c:pt>
                <c:pt idx="4151">
                  <c:v>0.07</c:v>
                </c:pt>
                <c:pt idx="4152">
                  <c:v>0.04</c:v>
                </c:pt>
                <c:pt idx="4153">
                  <c:v>0.07</c:v>
                </c:pt>
                <c:pt idx="4154">
                  <c:v>0.07</c:v>
                </c:pt>
                <c:pt idx="4155">
                  <c:v>0.07</c:v>
                </c:pt>
                <c:pt idx="4156">
                  <c:v>0.07</c:v>
                </c:pt>
                <c:pt idx="4157">
                  <c:v>0.07</c:v>
                </c:pt>
                <c:pt idx="4158">
                  <c:v>0.07</c:v>
                </c:pt>
                <c:pt idx="4159">
                  <c:v>0.07</c:v>
                </c:pt>
                <c:pt idx="4160">
                  <c:v>0.07</c:v>
                </c:pt>
                <c:pt idx="4161">
                  <c:v>0.07</c:v>
                </c:pt>
                <c:pt idx="4162">
                  <c:v>0.07</c:v>
                </c:pt>
                <c:pt idx="4163">
                  <c:v>0.04</c:v>
                </c:pt>
                <c:pt idx="4164">
                  <c:v>0.07</c:v>
                </c:pt>
                <c:pt idx="4165">
                  <c:v>0.04</c:v>
                </c:pt>
                <c:pt idx="4166">
                  <c:v>0.07</c:v>
                </c:pt>
                <c:pt idx="4167">
                  <c:v>0.07</c:v>
                </c:pt>
                <c:pt idx="4168">
                  <c:v>0.07</c:v>
                </c:pt>
                <c:pt idx="4169">
                  <c:v>0.07</c:v>
                </c:pt>
                <c:pt idx="4170">
                  <c:v>0.07</c:v>
                </c:pt>
                <c:pt idx="4171">
                  <c:v>0.07</c:v>
                </c:pt>
                <c:pt idx="4172">
                  <c:v>0.07</c:v>
                </c:pt>
                <c:pt idx="4173">
                  <c:v>0.07</c:v>
                </c:pt>
                <c:pt idx="4174">
                  <c:v>0.07</c:v>
                </c:pt>
                <c:pt idx="4175">
                  <c:v>0.07</c:v>
                </c:pt>
                <c:pt idx="4176">
                  <c:v>0.07</c:v>
                </c:pt>
                <c:pt idx="4177">
                  <c:v>0.07</c:v>
                </c:pt>
                <c:pt idx="4178">
                  <c:v>0.04</c:v>
                </c:pt>
                <c:pt idx="4179">
                  <c:v>0.04</c:v>
                </c:pt>
                <c:pt idx="4180">
                  <c:v>0.07</c:v>
                </c:pt>
                <c:pt idx="4181">
                  <c:v>0.04</c:v>
                </c:pt>
                <c:pt idx="4182">
                  <c:v>0.07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0.07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0.07</c:v>
                </c:pt>
                <c:pt idx="4192">
                  <c:v>0.07</c:v>
                </c:pt>
                <c:pt idx="4193">
                  <c:v>0.1</c:v>
                </c:pt>
                <c:pt idx="4194">
                  <c:v>0.07</c:v>
                </c:pt>
                <c:pt idx="4195">
                  <c:v>0.07</c:v>
                </c:pt>
                <c:pt idx="4196">
                  <c:v>0.07</c:v>
                </c:pt>
                <c:pt idx="4197">
                  <c:v>0.07</c:v>
                </c:pt>
                <c:pt idx="4198">
                  <c:v>0.07</c:v>
                </c:pt>
                <c:pt idx="4199">
                  <c:v>0.07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0.01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0.04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0.03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0.03</c:v>
                </c:pt>
                <c:pt idx="4235">
                  <c:v>0.03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0.04</c:v>
                </c:pt>
                <c:pt idx="4256">
                  <c:v>0.01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0.04</c:v>
                </c:pt>
                <c:pt idx="4263">
                  <c:v>0.04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0.03</c:v>
                </c:pt>
                <c:pt idx="4272">
                  <c:v>0.03</c:v>
                </c:pt>
                <c:pt idx="4273">
                  <c:v>0.04</c:v>
                </c:pt>
                <c:pt idx="4274">
                  <c:v>0.07</c:v>
                </c:pt>
                <c:pt idx="4275">
                  <c:v>0.04</c:v>
                </c:pt>
                <c:pt idx="4276">
                  <c:v>0.03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0.03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0.03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0.07</c:v>
                </c:pt>
                <c:pt idx="4303">
                  <c:v>0.03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0.07</c:v>
                </c:pt>
                <c:pt idx="4310">
                  <c:v>0.07</c:v>
                </c:pt>
                <c:pt idx="4311">
                  <c:v>0.04</c:v>
                </c:pt>
                <c:pt idx="4312">
                  <c:v>0.07</c:v>
                </c:pt>
                <c:pt idx="4313">
                  <c:v>0.1</c:v>
                </c:pt>
                <c:pt idx="4314">
                  <c:v>0.07</c:v>
                </c:pt>
                <c:pt idx="4315">
                  <c:v>0.04</c:v>
                </c:pt>
                <c:pt idx="4316">
                  <c:v>0.07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0.07</c:v>
                </c:pt>
                <c:pt idx="4322">
                  <c:v>0.04</c:v>
                </c:pt>
                <c:pt idx="4323">
                  <c:v>0.03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0.03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0.03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0.03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0.03</c:v>
                </c:pt>
                <c:pt idx="4357">
                  <c:v>0.07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0.07</c:v>
                </c:pt>
                <c:pt idx="4372">
                  <c:v>0.03</c:v>
                </c:pt>
                <c:pt idx="4373">
                  <c:v>0.04</c:v>
                </c:pt>
                <c:pt idx="4374">
                  <c:v>0.03</c:v>
                </c:pt>
                <c:pt idx="4375">
                  <c:v>0.04</c:v>
                </c:pt>
                <c:pt idx="4376">
                  <c:v>0.03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0.07</c:v>
                </c:pt>
                <c:pt idx="4389">
                  <c:v>0.04</c:v>
                </c:pt>
                <c:pt idx="4390">
                  <c:v>0.07</c:v>
                </c:pt>
                <c:pt idx="4391">
                  <c:v>0.07</c:v>
                </c:pt>
                <c:pt idx="4392">
                  <c:v>0.07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0.07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0.07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0.03</c:v>
                </c:pt>
                <c:pt idx="4413">
                  <c:v>0.03</c:v>
                </c:pt>
                <c:pt idx="4414">
                  <c:v>0.04</c:v>
                </c:pt>
                <c:pt idx="4415">
                  <c:v>0.04</c:v>
                </c:pt>
                <c:pt idx="4416">
                  <c:v>0.07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0.07</c:v>
                </c:pt>
                <c:pt idx="4421">
                  <c:v>0.07</c:v>
                </c:pt>
                <c:pt idx="4422">
                  <c:v>0.07</c:v>
                </c:pt>
                <c:pt idx="4423">
                  <c:v>0.07</c:v>
                </c:pt>
                <c:pt idx="4424">
                  <c:v>0.07</c:v>
                </c:pt>
                <c:pt idx="4425">
                  <c:v>0.07</c:v>
                </c:pt>
                <c:pt idx="4426">
                  <c:v>0.07</c:v>
                </c:pt>
                <c:pt idx="4427">
                  <c:v>0.07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0.04</c:v>
                </c:pt>
                <c:pt idx="4437">
                  <c:v>0.04</c:v>
                </c:pt>
                <c:pt idx="4535">
                  <c:v>0.04</c:v>
                </c:pt>
                <c:pt idx="4536">
                  <c:v>0.03</c:v>
                </c:pt>
                <c:pt idx="4537">
                  <c:v>0.04</c:v>
                </c:pt>
                <c:pt idx="4538">
                  <c:v>0.03</c:v>
                </c:pt>
                <c:pt idx="4539">
                  <c:v>0.04</c:v>
                </c:pt>
                <c:pt idx="4540">
                  <c:v>0.03</c:v>
                </c:pt>
                <c:pt idx="4541">
                  <c:v>0.03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0.03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0.07</c:v>
                </c:pt>
                <c:pt idx="4569">
                  <c:v>0.07</c:v>
                </c:pt>
                <c:pt idx="4570">
                  <c:v>0.04</c:v>
                </c:pt>
                <c:pt idx="4571">
                  <c:v>0.07</c:v>
                </c:pt>
                <c:pt idx="4572">
                  <c:v>0.07</c:v>
                </c:pt>
                <c:pt idx="4573">
                  <c:v>0.04</c:v>
                </c:pt>
                <c:pt idx="4574">
                  <c:v>0.04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0.04</c:v>
                </c:pt>
                <c:pt idx="4583">
                  <c:v>0.1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0.07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0.14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0.14</c:v>
                </c:pt>
                <c:pt idx="4607">
                  <c:v>0.1</c:v>
                </c:pt>
                <c:pt idx="4608">
                  <c:v>0.14</c:v>
                </c:pt>
                <c:pt idx="4609">
                  <c:v>0.14</c:v>
                </c:pt>
                <c:pt idx="4610">
                  <c:v>0.14</c:v>
                </c:pt>
                <c:pt idx="4611">
                  <c:v>0.1</c:v>
                </c:pt>
                <c:pt idx="4612">
                  <c:v>0.14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0.14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0.14</c:v>
                </c:pt>
                <c:pt idx="4623">
                  <c:v>0.1</c:v>
                </c:pt>
                <c:pt idx="4624">
                  <c:v>0.14</c:v>
                </c:pt>
                <c:pt idx="4625">
                  <c:v>0.14</c:v>
                </c:pt>
                <c:pt idx="4626">
                  <c:v>0.14</c:v>
                </c:pt>
                <c:pt idx="4627">
                  <c:v>0.1</c:v>
                </c:pt>
                <c:pt idx="4628">
                  <c:v>0.14</c:v>
                </c:pt>
                <c:pt idx="4629">
                  <c:v>0.1</c:v>
                </c:pt>
                <c:pt idx="4630">
                  <c:v>0.1</c:v>
                </c:pt>
                <c:pt idx="4631">
                  <c:v>0.14</c:v>
                </c:pt>
                <c:pt idx="4632">
                  <c:v>0.14</c:v>
                </c:pt>
                <c:pt idx="4633">
                  <c:v>0.14</c:v>
                </c:pt>
                <c:pt idx="4634">
                  <c:v>0.14</c:v>
                </c:pt>
                <c:pt idx="4635">
                  <c:v>0.14</c:v>
                </c:pt>
                <c:pt idx="4636">
                  <c:v>0.14</c:v>
                </c:pt>
                <c:pt idx="4637">
                  <c:v>0.14</c:v>
                </c:pt>
                <c:pt idx="4638">
                  <c:v>0.1</c:v>
                </c:pt>
                <c:pt idx="4639">
                  <c:v>0.19</c:v>
                </c:pt>
                <c:pt idx="4640">
                  <c:v>0.14</c:v>
                </c:pt>
                <c:pt idx="4641">
                  <c:v>0.14</c:v>
                </c:pt>
                <c:pt idx="4642">
                  <c:v>0.14</c:v>
                </c:pt>
                <c:pt idx="4643">
                  <c:v>0.14</c:v>
                </c:pt>
                <c:pt idx="4644">
                  <c:v>0.14</c:v>
                </c:pt>
                <c:pt idx="4645">
                  <c:v>0.14</c:v>
                </c:pt>
                <c:pt idx="4646">
                  <c:v>0.14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0.14</c:v>
                </c:pt>
                <c:pt idx="4652">
                  <c:v>0.14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0.07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0.14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0.07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0.14</c:v>
                </c:pt>
                <c:pt idx="4678">
                  <c:v>0.14</c:v>
                </c:pt>
                <c:pt idx="4679">
                  <c:v>0.14</c:v>
                </c:pt>
                <c:pt idx="4680">
                  <c:v>0.14</c:v>
                </c:pt>
                <c:pt idx="4681">
                  <c:v>0.14</c:v>
                </c:pt>
                <c:pt idx="4682">
                  <c:v>0.07</c:v>
                </c:pt>
                <c:pt idx="4683">
                  <c:v>0.1</c:v>
                </c:pt>
                <c:pt idx="4684">
                  <c:v>0.07</c:v>
                </c:pt>
                <c:pt idx="4685">
                  <c:v>0.07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0.07</c:v>
                </c:pt>
                <c:pt idx="4690">
                  <c:v>0.07</c:v>
                </c:pt>
                <c:pt idx="4691">
                  <c:v>0.1</c:v>
                </c:pt>
                <c:pt idx="4692">
                  <c:v>0.1</c:v>
                </c:pt>
                <c:pt idx="4693">
                  <c:v>0.07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0.07</c:v>
                </c:pt>
                <c:pt idx="4702">
                  <c:v>0.1</c:v>
                </c:pt>
                <c:pt idx="4703">
                  <c:v>0.1</c:v>
                </c:pt>
                <c:pt idx="4704">
                  <c:v>0.07</c:v>
                </c:pt>
                <c:pt idx="4705">
                  <c:v>0.1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0.07</c:v>
                </c:pt>
                <c:pt idx="4712">
                  <c:v>0.07</c:v>
                </c:pt>
                <c:pt idx="4713">
                  <c:v>0.07</c:v>
                </c:pt>
                <c:pt idx="4714">
                  <c:v>0.07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0.07</c:v>
                </c:pt>
                <c:pt idx="4724">
                  <c:v>0.04</c:v>
                </c:pt>
                <c:pt idx="4725">
                  <c:v>0.07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0.07</c:v>
                </c:pt>
                <c:pt idx="4731">
                  <c:v>0.07</c:v>
                </c:pt>
                <c:pt idx="4732">
                  <c:v>0.07</c:v>
                </c:pt>
                <c:pt idx="4733">
                  <c:v>0.07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0.07</c:v>
                </c:pt>
                <c:pt idx="4745">
                  <c:v>0.04</c:v>
                </c:pt>
                <c:pt idx="4746">
                  <c:v>0.04</c:v>
                </c:pt>
                <c:pt idx="4747">
                  <c:v>0.07</c:v>
                </c:pt>
                <c:pt idx="4748">
                  <c:v>0.04</c:v>
                </c:pt>
                <c:pt idx="4749">
                  <c:v>0.04</c:v>
                </c:pt>
                <c:pt idx="4750">
                  <c:v>0.07</c:v>
                </c:pt>
                <c:pt idx="4751">
                  <c:v>0.04</c:v>
                </c:pt>
                <c:pt idx="4752">
                  <c:v>0.04</c:v>
                </c:pt>
                <c:pt idx="4753">
                  <c:v>0.07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0.03</c:v>
                </c:pt>
                <c:pt idx="4764">
                  <c:v>0.04</c:v>
                </c:pt>
                <c:pt idx="4765">
                  <c:v>0.04</c:v>
                </c:pt>
                <c:pt idx="4766">
                  <c:v>0.07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0.03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0.03</c:v>
                </c:pt>
                <c:pt idx="4778">
                  <c:v>0.03</c:v>
                </c:pt>
                <c:pt idx="4779">
                  <c:v>0.04</c:v>
                </c:pt>
                <c:pt idx="4780">
                  <c:v>0.03</c:v>
                </c:pt>
                <c:pt idx="4781">
                  <c:v>0.04</c:v>
                </c:pt>
                <c:pt idx="4782">
                  <c:v>0.04</c:v>
                </c:pt>
                <c:pt idx="4783">
                  <c:v>0.03</c:v>
                </c:pt>
                <c:pt idx="4784">
                  <c:v>0.04</c:v>
                </c:pt>
                <c:pt idx="4785">
                  <c:v>0.03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0.03</c:v>
                </c:pt>
                <c:pt idx="4791">
                  <c:v>0.03</c:v>
                </c:pt>
                <c:pt idx="4792">
                  <c:v>0.04</c:v>
                </c:pt>
                <c:pt idx="4793">
                  <c:v>0.04</c:v>
                </c:pt>
                <c:pt idx="4794">
                  <c:v>0.03</c:v>
                </c:pt>
                <c:pt idx="4795">
                  <c:v>0.04</c:v>
                </c:pt>
                <c:pt idx="4796">
                  <c:v>0.04</c:v>
                </c:pt>
                <c:pt idx="4797">
                  <c:v>0.03</c:v>
                </c:pt>
                <c:pt idx="4798">
                  <c:v>0.03</c:v>
                </c:pt>
                <c:pt idx="4799">
                  <c:v>0.03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0.03</c:v>
                </c:pt>
                <c:pt idx="4820">
                  <c:v>0.03</c:v>
                </c:pt>
                <c:pt idx="4821">
                  <c:v>0.03</c:v>
                </c:pt>
                <c:pt idx="4822">
                  <c:v>0.03</c:v>
                </c:pt>
                <c:pt idx="4823">
                  <c:v>0.03</c:v>
                </c:pt>
                <c:pt idx="4824">
                  <c:v>0.03</c:v>
                </c:pt>
                <c:pt idx="4825">
                  <c:v>0.03</c:v>
                </c:pt>
                <c:pt idx="4826">
                  <c:v>0.01</c:v>
                </c:pt>
                <c:pt idx="4827">
                  <c:v>0.01</c:v>
                </c:pt>
                <c:pt idx="4828">
                  <c:v>0.01</c:v>
                </c:pt>
                <c:pt idx="4829">
                  <c:v>0.01</c:v>
                </c:pt>
                <c:pt idx="4830">
                  <c:v>0.03</c:v>
                </c:pt>
                <c:pt idx="4831">
                  <c:v>0.01</c:v>
                </c:pt>
                <c:pt idx="4832">
                  <c:v>0.03</c:v>
                </c:pt>
                <c:pt idx="4833">
                  <c:v>0.03</c:v>
                </c:pt>
                <c:pt idx="4834">
                  <c:v>0.03</c:v>
                </c:pt>
                <c:pt idx="4835">
                  <c:v>0.03</c:v>
                </c:pt>
                <c:pt idx="4836">
                  <c:v>0.03</c:v>
                </c:pt>
                <c:pt idx="4837">
                  <c:v>0.04</c:v>
                </c:pt>
                <c:pt idx="4838">
                  <c:v>0.03</c:v>
                </c:pt>
                <c:pt idx="4839">
                  <c:v>0.03</c:v>
                </c:pt>
                <c:pt idx="4840">
                  <c:v>0.03</c:v>
                </c:pt>
                <c:pt idx="4841">
                  <c:v>0.03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0.03</c:v>
                </c:pt>
                <c:pt idx="4853">
                  <c:v>0.03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0.03</c:v>
                </c:pt>
                <c:pt idx="4861">
                  <c:v>0.04</c:v>
                </c:pt>
                <c:pt idx="4862">
                  <c:v>0.04</c:v>
                </c:pt>
                <c:pt idx="4863">
                  <c:v>0.03</c:v>
                </c:pt>
                <c:pt idx="4864">
                  <c:v>0.03</c:v>
                </c:pt>
                <c:pt idx="4865">
                  <c:v>0.03</c:v>
                </c:pt>
                <c:pt idx="4866">
                  <c:v>0.04</c:v>
                </c:pt>
                <c:pt idx="4867">
                  <c:v>0.07</c:v>
                </c:pt>
                <c:pt idx="4868">
                  <c:v>0.04</c:v>
                </c:pt>
                <c:pt idx="4869">
                  <c:v>0.07</c:v>
                </c:pt>
                <c:pt idx="4870">
                  <c:v>0.07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0.03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0.07</c:v>
                </c:pt>
                <c:pt idx="4883">
                  <c:v>0.07</c:v>
                </c:pt>
                <c:pt idx="4884">
                  <c:v>0.07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</c:v>
                </c:pt>
                <c:pt idx="4889">
                  <c:v>0.07</c:v>
                </c:pt>
                <c:pt idx="4890">
                  <c:v>0.07</c:v>
                </c:pt>
                <c:pt idx="4891">
                  <c:v>0.07</c:v>
                </c:pt>
                <c:pt idx="4892">
                  <c:v>0.07</c:v>
                </c:pt>
                <c:pt idx="4893">
                  <c:v>0.07</c:v>
                </c:pt>
                <c:pt idx="4894">
                  <c:v>0.07</c:v>
                </c:pt>
                <c:pt idx="4895">
                  <c:v>0.07</c:v>
                </c:pt>
                <c:pt idx="4896">
                  <c:v>0.07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0.14</c:v>
                </c:pt>
                <c:pt idx="4903">
                  <c:v>0.14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0.07</c:v>
                </c:pt>
                <c:pt idx="4916">
                  <c:v>0.07</c:v>
                </c:pt>
                <c:pt idx="4917">
                  <c:v>0.07</c:v>
                </c:pt>
                <c:pt idx="4918">
                  <c:v>0.07</c:v>
                </c:pt>
                <c:pt idx="4919">
                  <c:v>0.07</c:v>
                </c:pt>
                <c:pt idx="4920">
                  <c:v>0.1</c:v>
                </c:pt>
                <c:pt idx="4921">
                  <c:v>0.07</c:v>
                </c:pt>
                <c:pt idx="4922">
                  <c:v>0.1</c:v>
                </c:pt>
                <c:pt idx="4923">
                  <c:v>0.1</c:v>
                </c:pt>
                <c:pt idx="4924">
                  <c:v>0.07</c:v>
                </c:pt>
                <c:pt idx="4925">
                  <c:v>0.07</c:v>
                </c:pt>
                <c:pt idx="4926">
                  <c:v>0.1</c:v>
                </c:pt>
                <c:pt idx="4927">
                  <c:v>0.1</c:v>
                </c:pt>
                <c:pt idx="4928">
                  <c:v>0.14</c:v>
                </c:pt>
                <c:pt idx="4929">
                  <c:v>0.14</c:v>
                </c:pt>
                <c:pt idx="4930">
                  <c:v>0.1</c:v>
                </c:pt>
                <c:pt idx="4931">
                  <c:v>0.1</c:v>
                </c:pt>
                <c:pt idx="4932">
                  <c:v>0.07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0.14</c:v>
                </c:pt>
                <c:pt idx="4948">
                  <c:v>0.1</c:v>
                </c:pt>
                <c:pt idx="4949">
                  <c:v>0.14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0.14</c:v>
                </c:pt>
                <c:pt idx="4955">
                  <c:v>0.1</c:v>
                </c:pt>
                <c:pt idx="4956">
                  <c:v>0.14</c:v>
                </c:pt>
                <c:pt idx="4957">
                  <c:v>0.1</c:v>
                </c:pt>
                <c:pt idx="4958">
                  <c:v>0.14</c:v>
                </c:pt>
                <c:pt idx="4959">
                  <c:v>0.1</c:v>
                </c:pt>
                <c:pt idx="4960">
                  <c:v>0.14</c:v>
                </c:pt>
                <c:pt idx="4961">
                  <c:v>0.14</c:v>
                </c:pt>
                <c:pt idx="4962">
                  <c:v>0.14</c:v>
                </c:pt>
                <c:pt idx="4963">
                  <c:v>0.14</c:v>
                </c:pt>
                <c:pt idx="4964">
                  <c:v>0.14</c:v>
                </c:pt>
                <c:pt idx="4965">
                  <c:v>0.14</c:v>
                </c:pt>
                <c:pt idx="4966">
                  <c:v>0.14</c:v>
                </c:pt>
                <c:pt idx="4967">
                  <c:v>0.14</c:v>
                </c:pt>
                <c:pt idx="4968">
                  <c:v>0.19</c:v>
                </c:pt>
                <c:pt idx="4969">
                  <c:v>0.24</c:v>
                </c:pt>
                <c:pt idx="4970">
                  <c:v>0.19</c:v>
                </c:pt>
                <c:pt idx="4971">
                  <c:v>0.19</c:v>
                </c:pt>
                <c:pt idx="4972">
                  <c:v>0.19</c:v>
                </c:pt>
                <c:pt idx="4973">
                  <c:v>0.14</c:v>
                </c:pt>
                <c:pt idx="4974">
                  <c:v>0.19</c:v>
                </c:pt>
                <c:pt idx="4975">
                  <c:v>0.14</c:v>
                </c:pt>
                <c:pt idx="4976">
                  <c:v>0.14</c:v>
                </c:pt>
                <c:pt idx="4977">
                  <c:v>0.19</c:v>
                </c:pt>
                <c:pt idx="4978">
                  <c:v>0.19</c:v>
                </c:pt>
                <c:pt idx="4979">
                  <c:v>0.14</c:v>
                </c:pt>
                <c:pt idx="4980">
                  <c:v>0.14</c:v>
                </c:pt>
                <c:pt idx="4981">
                  <c:v>0.19</c:v>
                </c:pt>
                <c:pt idx="4982">
                  <c:v>0.19</c:v>
                </c:pt>
                <c:pt idx="4983">
                  <c:v>0.14</c:v>
                </c:pt>
                <c:pt idx="4984">
                  <c:v>0.19</c:v>
                </c:pt>
                <c:pt idx="4985">
                  <c:v>0.19</c:v>
                </c:pt>
                <c:pt idx="4986">
                  <c:v>0.14</c:v>
                </c:pt>
                <c:pt idx="4987">
                  <c:v>0.14</c:v>
                </c:pt>
                <c:pt idx="4988">
                  <c:v>0.1</c:v>
                </c:pt>
                <c:pt idx="4989">
                  <c:v>0.14</c:v>
                </c:pt>
                <c:pt idx="4990">
                  <c:v>0.14</c:v>
                </c:pt>
                <c:pt idx="4991">
                  <c:v>0.1</c:v>
                </c:pt>
                <c:pt idx="4992">
                  <c:v>0.14</c:v>
                </c:pt>
                <c:pt idx="4993">
                  <c:v>0.1</c:v>
                </c:pt>
                <c:pt idx="4994">
                  <c:v>0.14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0.07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0.07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0.04</c:v>
                </c:pt>
                <c:pt idx="5021">
                  <c:v>0.07</c:v>
                </c:pt>
                <c:pt idx="5022">
                  <c:v>0.07</c:v>
                </c:pt>
                <c:pt idx="5023">
                  <c:v>0.07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0.03</c:v>
                </c:pt>
                <c:pt idx="5029">
                  <c:v>0.04</c:v>
                </c:pt>
                <c:pt idx="5030">
                  <c:v>0.07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0.07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0.07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0.07</c:v>
                </c:pt>
                <c:pt idx="5045">
                  <c:v>0.07</c:v>
                </c:pt>
                <c:pt idx="5046">
                  <c:v>0.07</c:v>
                </c:pt>
                <c:pt idx="5047">
                  <c:v>0.07</c:v>
                </c:pt>
                <c:pt idx="5048">
                  <c:v>0.04</c:v>
                </c:pt>
                <c:pt idx="5049">
                  <c:v>0.04</c:v>
                </c:pt>
                <c:pt idx="5050">
                  <c:v>0.07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0.07</c:v>
                </c:pt>
                <c:pt idx="5056">
                  <c:v>0.07</c:v>
                </c:pt>
                <c:pt idx="5057">
                  <c:v>0.07</c:v>
                </c:pt>
                <c:pt idx="5058">
                  <c:v>0.07</c:v>
                </c:pt>
                <c:pt idx="5059">
                  <c:v>0.07</c:v>
                </c:pt>
                <c:pt idx="5060">
                  <c:v>0.07</c:v>
                </c:pt>
                <c:pt idx="5061">
                  <c:v>0.07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0.07</c:v>
                </c:pt>
                <c:pt idx="5066">
                  <c:v>0.04</c:v>
                </c:pt>
                <c:pt idx="5067">
                  <c:v>0.07</c:v>
                </c:pt>
                <c:pt idx="5068">
                  <c:v>0.03</c:v>
                </c:pt>
                <c:pt idx="5069">
                  <c:v>0.04</c:v>
                </c:pt>
                <c:pt idx="5070">
                  <c:v>0.04</c:v>
                </c:pt>
                <c:pt idx="5071">
                  <c:v>0.07</c:v>
                </c:pt>
                <c:pt idx="5072">
                  <c:v>0.07</c:v>
                </c:pt>
                <c:pt idx="5073">
                  <c:v>0.1</c:v>
                </c:pt>
                <c:pt idx="5074">
                  <c:v>0.04</c:v>
                </c:pt>
                <c:pt idx="5075">
                  <c:v>0.1</c:v>
                </c:pt>
                <c:pt idx="5076">
                  <c:v>0.07</c:v>
                </c:pt>
                <c:pt idx="5077">
                  <c:v>0.1</c:v>
                </c:pt>
                <c:pt idx="5078">
                  <c:v>0.07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0.07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0.07</c:v>
                </c:pt>
                <c:pt idx="5092">
                  <c:v>0.1</c:v>
                </c:pt>
                <c:pt idx="5093">
                  <c:v>0.1</c:v>
                </c:pt>
                <c:pt idx="5094">
                  <c:v>0.07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0.07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0.07</c:v>
                </c:pt>
                <c:pt idx="5108">
                  <c:v>0.07</c:v>
                </c:pt>
                <c:pt idx="5109">
                  <c:v>0.1</c:v>
                </c:pt>
                <c:pt idx="5110">
                  <c:v>0.07</c:v>
                </c:pt>
                <c:pt idx="5111">
                  <c:v>0.07</c:v>
                </c:pt>
                <c:pt idx="5112">
                  <c:v>0.07</c:v>
                </c:pt>
                <c:pt idx="5113">
                  <c:v>0.07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0.07</c:v>
                </c:pt>
                <c:pt idx="5119">
                  <c:v>0.07</c:v>
                </c:pt>
                <c:pt idx="5120">
                  <c:v>0.07</c:v>
                </c:pt>
                <c:pt idx="5121">
                  <c:v>0.07</c:v>
                </c:pt>
                <c:pt idx="5122">
                  <c:v>0.07</c:v>
                </c:pt>
                <c:pt idx="5123">
                  <c:v>0.07</c:v>
                </c:pt>
                <c:pt idx="5124">
                  <c:v>0.07</c:v>
                </c:pt>
                <c:pt idx="5125">
                  <c:v>0.07</c:v>
                </c:pt>
                <c:pt idx="5126">
                  <c:v>0.07</c:v>
                </c:pt>
                <c:pt idx="5127">
                  <c:v>0.07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0.03</c:v>
                </c:pt>
                <c:pt idx="5133">
                  <c:v>0.01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0.03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0.03</c:v>
                </c:pt>
                <c:pt idx="5146">
                  <c:v>0.03</c:v>
                </c:pt>
                <c:pt idx="5147">
                  <c:v>0.01</c:v>
                </c:pt>
                <c:pt idx="5148">
                  <c:v>0.03</c:v>
                </c:pt>
                <c:pt idx="5149">
                  <c:v>0.03</c:v>
                </c:pt>
                <c:pt idx="5150">
                  <c:v>0.03</c:v>
                </c:pt>
                <c:pt idx="5151">
                  <c:v>0.01</c:v>
                </c:pt>
                <c:pt idx="5152">
                  <c:v>0.01</c:v>
                </c:pt>
                <c:pt idx="5153">
                  <c:v>0.03</c:v>
                </c:pt>
                <c:pt idx="5154">
                  <c:v>0.03</c:v>
                </c:pt>
                <c:pt idx="5155">
                  <c:v>0.01</c:v>
                </c:pt>
                <c:pt idx="5156">
                  <c:v>0.03</c:v>
                </c:pt>
                <c:pt idx="5157">
                  <c:v>0.01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0.01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</c:v>
                </c:pt>
                <c:pt idx="5173">
                  <c:v>0.01</c:v>
                </c:pt>
                <c:pt idx="5174">
                  <c:v>0.01</c:v>
                </c:pt>
                <c:pt idx="5175">
                  <c:v>0.03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0.03</c:v>
                </c:pt>
                <c:pt idx="5182">
                  <c:v>0.03</c:v>
                </c:pt>
                <c:pt idx="5183">
                  <c:v>0.03</c:v>
                </c:pt>
                <c:pt idx="5184">
                  <c:v>0.01</c:v>
                </c:pt>
                <c:pt idx="5185">
                  <c:v>0.03</c:v>
                </c:pt>
                <c:pt idx="5186">
                  <c:v>0.03</c:v>
                </c:pt>
                <c:pt idx="5187">
                  <c:v>0.01</c:v>
                </c:pt>
                <c:pt idx="5188">
                  <c:v>0.01</c:v>
                </c:pt>
                <c:pt idx="5189">
                  <c:v>0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</c:v>
                </c:pt>
                <c:pt idx="5196">
                  <c:v>0.01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0.01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</c:v>
                </c:pt>
                <c:pt idx="5208">
                  <c:v>0</c:v>
                </c:pt>
                <c:pt idx="5209">
                  <c:v>0.01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0.01</c:v>
                </c:pt>
                <c:pt idx="5217">
                  <c:v>0</c:v>
                </c:pt>
                <c:pt idx="5218">
                  <c:v>0.01</c:v>
                </c:pt>
                <c:pt idx="5219">
                  <c:v>0</c:v>
                </c:pt>
                <c:pt idx="5220">
                  <c:v>0.01</c:v>
                </c:pt>
                <c:pt idx="5221">
                  <c:v>0</c:v>
                </c:pt>
                <c:pt idx="5222">
                  <c:v>0.01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</c:v>
                </c:pt>
                <c:pt idx="5236">
                  <c:v>0.01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0.01</c:v>
                </c:pt>
                <c:pt idx="5262">
                  <c:v>0.01</c:v>
                </c:pt>
                <c:pt idx="5263">
                  <c:v>0.03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0.01</c:v>
                </c:pt>
                <c:pt idx="5275">
                  <c:v>0.01</c:v>
                </c:pt>
                <c:pt idx="5276">
                  <c:v>0.01</c:v>
                </c:pt>
                <c:pt idx="5277">
                  <c:v>0.01</c:v>
                </c:pt>
                <c:pt idx="5278">
                  <c:v>0.01</c:v>
                </c:pt>
                <c:pt idx="5279">
                  <c:v>0.01</c:v>
                </c:pt>
                <c:pt idx="5280">
                  <c:v>0.03</c:v>
                </c:pt>
                <c:pt idx="5281">
                  <c:v>0.03</c:v>
                </c:pt>
                <c:pt idx="5282">
                  <c:v>0.04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0.07</c:v>
                </c:pt>
                <c:pt idx="5292">
                  <c:v>0.07</c:v>
                </c:pt>
                <c:pt idx="5293">
                  <c:v>0.04</c:v>
                </c:pt>
                <c:pt idx="5294">
                  <c:v>0.04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0.04</c:v>
                </c:pt>
                <c:pt idx="5304">
                  <c:v>0.07</c:v>
                </c:pt>
                <c:pt idx="5305">
                  <c:v>0.07</c:v>
                </c:pt>
                <c:pt idx="5632">
                  <c:v>0.1</c:v>
                </c:pt>
                <c:pt idx="5633">
                  <c:v>0.14</c:v>
                </c:pt>
                <c:pt idx="5634">
                  <c:v>0.14</c:v>
                </c:pt>
                <c:pt idx="5635">
                  <c:v>0.14</c:v>
                </c:pt>
                <c:pt idx="5636">
                  <c:v>0.14</c:v>
                </c:pt>
                <c:pt idx="5637">
                  <c:v>0.14</c:v>
                </c:pt>
                <c:pt idx="5638">
                  <c:v>0.14</c:v>
                </c:pt>
                <c:pt idx="5639">
                  <c:v>0.14</c:v>
                </c:pt>
                <c:pt idx="5640">
                  <c:v>0.14</c:v>
                </c:pt>
                <c:pt idx="5641">
                  <c:v>0.14</c:v>
                </c:pt>
                <c:pt idx="5642">
                  <c:v>0.14</c:v>
                </c:pt>
                <c:pt idx="5643">
                  <c:v>0.14</c:v>
                </c:pt>
                <c:pt idx="5644">
                  <c:v>0.14</c:v>
                </c:pt>
                <c:pt idx="5645">
                  <c:v>0.14</c:v>
                </c:pt>
                <c:pt idx="5646">
                  <c:v>0.1</c:v>
                </c:pt>
                <c:pt idx="5647">
                  <c:v>0.14</c:v>
                </c:pt>
                <c:pt idx="5648">
                  <c:v>0.14</c:v>
                </c:pt>
                <c:pt idx="5649">
                  <c:v>0.1</c:v>
                </c:pt>
                <c:pt idx="5650">
                  <c:v>0.1</c:v>
                </c:pt>
                <c:pt idx="5651">
                  <c:v>0.14</c:v>
                </c:pt>
                <c:pt idx="5652">
                  <c:v>0.14</c:v>
                </c:pt>
                <c:pt idx="5653">
                  <c:v>0.14</c:v>
                </c:pt>
                <c:pt idx="5654">
                  <c:v>0.1</c:v>
                </c:pt>
                <c:pt idx="5655">
                  <c:v>0.1</c:v>
                </c:pt>
                <c:pt idx="5656">
                  <c:v>0.14</c:v>
                </c:pt>
                <c:pt idx="5657">
                  <c:v>0.14</c:v>
                </c:pt>
                <c:pt idx="5658">
                  <c:v>0.1</c:v>
                </c:pt>
                <c:pt idx="5659">
                  <c:v>0.14</c:v>
                </c:pt>
                <c:pt idx="5660">
                  <c:v>0.19</c:v>
                </c:pt>
                <c:pt idx="5661">
                  <c:v>0.14</c:v>
                </c:pt>
                <c:pt idx="5662">
                  <c:v>0.14</c:v>
                </c:pt>
                <c:pt idx="5663">
                  <c:v>0.14</c:v>
                </c:pt>
                <c:pt idx="5664">
                  <c:v>0.14</c:v>
                </c:pt>
                <c:pt idx="5665">
                  <c:v>0.1</c:v>
                </c:pt>
                <c:pt idx="5666">
                  <c:v>0.14</c:v>
                </c:pt>
                <c:pt idx="5667">
                  <c:v>0.14</c:v>
                </c:pt>
                <c:pt idx="5668">
                  <c:v>0.14</c:v>
                </c:pt>
                <c:pt idx="5669">
                  <c:v>0.14</c:v>
                </c:pt>
                <c:pt idx="5670">
                  <c:v>0.14</c:v>
                </c:pt>
                <c:pt idx="5671">
                  <c:v>0.14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0.14</c:v>
                </c:pt>
                <c:pt idx="5678">
                  <c:v>0.14</c:v>
                </c:pt>
                <c:pt idx="5679">
                  <c:v>0.14</c:v>
                </c:pt>
                <c:pt idx="5680">
                  <c:v>0.14</c:v>
                </c:pt>
                <c:pt idx="5681">
                  <c:v>0.14</c:v>
                </c:pt>
                <c:pt idx="5682">
                  <c:v>0.19</c:v>
                </c:pt>
                <c:pt idx="5683">
                  <c:v>0.14</c:v>
                </c:pt>
                <c:pt idx="5684">
                  <c:v>0.14</c:v>
                </c:pt>
                <c:pt idx="5685">
                  <c:v>0.14</c:v>
                </c:pt>
                <c:pt idx="5686">
                  <c:v>0.1</c:v>
                </c:pt>
                <c:pt idx="5687">
                  <c:v>0.14</c:v>
                </c:pt>
                <c:pt idx="5688">
                  <c:v>0.1</c:v>
                </c:pt>
                <c:pt idx="5689">
                  <c:v>0.1</c:v>
                </c:pt>
                <c:pt idx="5690">
                  <c:v>0.14</c:v>
                </c:pt>
                <c:pt idx="5691">
                  <c:v>0.14</c:v>
                </c:pt>
                <c:pt idx="5692">
                  <c:v>0.14</c:v>
                </c:pt>
                <c:pt idx="5693">
                  <c:v>0.14</c:v>
                </c:pt>
                <c:pt idx="5694">
                  <c:v>0.14</c:v>
                </c:pt>
                <c:pt idx="5695">
                  <c:v>0.14</c:v>
                </c:pt>
                <c:pt idx="5696">
                  <c:v>0.14</c:v>
                </c:pt>
                <c:pt idx="5697">
                  <c:v>0.14</c:v>
                </c:pt>
                <c:pt idx="5698">
                  <c:v>0.14</c:v>
                </c:pt>
                <c:pt idx="5699">
                  <c:v>0.1</c:v>
                </c:pt>
                <c:pt idx="5700">
                  <c:v>0.14</c:v>
                </c:pt>
                <c:pt idx="5701">
                  <c:v>0.1</c:v>
                </c:pt>
                <c:pt idx="5702">
                  <c:v>0.1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0.14</c:v>
                </c:pt>
                <c:pt idx="5707">
                  <c:v>0.14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0.14</c:v>
                </c:pt>
                <c:pt idx="5712">
                  <c:v>0.14</c:v>
                </c:pt>
                <c:pt idx="5713">
                  <c:v>0.1</c:v>
                </c:pt>
                <c:pt idx="5714">
                  <c:v>0.14</c:v>
                </c:pt>
                <c:pt idx="5715">
                  <c:v>0.14</c:v>
                </c:pt>
                <c:pt idx="5716">
                  <c:v>0.14</c:v>
                </c:pt>
                <c:pt idx="5717">
                  <c:v>0.1</c:v>
                </c:pt>
                <c:pt idx="5718">
                  <c:v>0.14</c:v>
                </c:pt>
                <c:pt idx="5719">
                  <c:v>0.14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0.07</c:v>
                </c:pt>
                <c:pt idx="5725">
                  <c:v>0.07</c:v>
                </c:pt>
                <c:pt idx="5726">
                  <c:v>0.04</c:v>
                </c:pt>
                <c:pt idx="5727">
                  <c:v>0.04</c:v>
                </c:pt>
                <c:pt idx="5728">
                  <c:v>0.03</c:v>
                </c:pt>
                <c:pt idx="5729">
                  <c:v>0.04</c:v>
                </c:pt>
                <c:pt idx="5730">
                  <c:v>0.07</c:v>
                </c:pt>
                <c:pt idx="5731">
                  <c:v>0.04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0.04</c:v>
                </c:pt>
                <c:pt idx="5740">
                  <c:v>0.07</c:v>
                </c:pt>
                <c:pt idx="5741">
                  <c:v>0.07</c:v>
                </c:pt>
                <c:pt idx="5742">
                  <c:v>0.07</c:v>
                </c:pt>
                <c:pt idx="5743">
                  <c:v>0.07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0.07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0.14</c:v>
                </c:pt>
                <c:pt idx="5757">
                  <c:v>0.14</c:v>
                </c:pt>
                <c:pt idx="5758">
                  <c:v>0.14</c:v>
                </c:pt>
                <c:pt idx="5759">
                  <c:v>0.14</c:v>
                </c:pt>
                <c:pt idx="5760">
                  <c:v>0.14</c:v>
                </c:pt>
                <c:pt idx="5761">
                  <c:v>0.14</c:v>
                </c:pt>
                <c:pt idx="5762">
                  <c:v>0.14</c:v>
                </c:pt>
                <c:pt idx="5763">
                  <c:v>0.14</c:v>
                </c:pt>
                <c:pt idx="5764">
                  <c:v>0.14</c:v>
                </c:pt>
                <c:pt idx="5765">
                  <c:v>0.1</c:v>
                </c:pt>
                <c:pt idx="5766">
                  <c:v>0.1</c:v>
                </c:pt>
                <c:pt idx="5767">
                  <c:v>0.14</c:v>
                </c:pt>
                <c:pt idx="5768">
                  <c:v>0.07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0.14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0.14</c:v>
                </c:pt>
                <c:pt idx="5780">
                  <c:v>0.14</c:v>
                </c:pt>
                <c:pt idx="5781">
                  <c:v>0.14</c:v>
                </c:pt>
                <c:pt idx="5782">
                  <c:v>0.14</c:v>
                </c:pt>
                <c:pt idx="5783">
                  <c:v>0.14</c:v>
                </c:pt>
                <c:pt idx="5784">
                  <c:v>0.19</c:v>
                </c:pt>
                <c:pt idx="5785">
                  <c:v>0.19</c:v>
                </c:pt>
                <c:pt idx="5786">
                  <c:v>0.19</c:v>
                </c:pt>
                <c:pt idx="5787">
                  <c:v>0.19</c:v>
                </c:pt>
                <c:pt idx="5788">
                  <c:v>0.19</c:v>
                </c:pt>
                <c:pt idx="5789">
                  <c:v>0.14</c:v>
                </c:pt>
                <c:pt idx="5790">
                  <c:v>0.19</c:v>
                </c:pt>
                <c:pt idx="5791">
                  <c:v>0.19</c:v>
                </c:pt>
                <c:pt idx="5792">
                  <c:v>0.14</c:v>
                </c:pt>
                <c:pt idx="5793">
                  <c:v>0.14</c:v>
                </c:pt>
                <c:pt idx="5794">
                  <c:v>0.14</c:v>
                </c:pt>
                <c:pt idx="5795">
                  <c:v>0.19</c:v>
                </c:pt>
                <c:pt idx="5796">
                  <c:v>0.19</c:v>
                </c:pt>
                <c:pt idx="5797">
                  <c:v>0.19</c:v>
                </c:pt>
                <c:pt idx="5798">
                  <c:v>0.19</c:v>
                </c:pt>
                <c:pt idx="5799">
                  <c:v>0.19</c:v>
                </c:pt>
                <c:pt idx="5800">
                  <c:v>0.19</c:v>
                </c:pt>
                <c:pt idx="5801">
                  <c:v>0.19</c:v>
                </c:pt>
                <c:pt idx="5802">
                  <c:v>0.19</c:v>
                </c:pt>
                <c:pt idx="5803">
                  <c:v>0.14</c:v>
                </c:pt>
                <c:pt idx="5804">
                  <c:v>0.14</c:v>
                </c:pt>
                <c:pt idx="5805">
                  <c:v>0.14</c:v>
                </c:pt>
                <c:pt idx="5806">
                  <c:v>0.14</c:v>
                </c:pt>
                <c:pt idx="5807">
                  <c:v>0.14</c:v>
                </c:pt>
                <c:pt idx="5808">
                  <c:v>0.1</c:v>
                </c:pt>
                <c:pt idx="5809">
                  <c:v>0.1</c:v>
                </c:pt>
                <c:pt idx="5810">
                  <c:v>0.07</c:v>
                </c:pt>
                <c:pt idx="5811">
                  <c:v>0.1</c:v>
                </c:pt>
                <c:pt idx="5812">
                  <c:v>0.07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0.14</c:v>
                </c:pt>
                <c:pt idx="5818">
                  <c:v>0.14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0.07</c:v>
                </c:pt>
                <c:pt idx="5824">
                  <c:v>0.1</c:v>
                </c:pt>
                <c:pt idx="5825">
                  <c:v>0.1</c:v>
                </c:pt>
                <c:pt idx="5826">
                  <c:v>0.07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0.14</c:v>
                </c:pt>
                <c:pt idx="5832">
                  <c:v>0.1</c:v>
                </c:pt>
                <c:pt idx="5833">
                  <c:v>0.07</c:v>
                </c:pt>
                <c:pt idx="5834">
                  <c:v>0.1</c:v>
                </c:pt>
                <c:pt idx="5835">
                  <c:v>0.07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0.14</c:v>
                </c:pt>
                <c:pt idx="5841">
                  <c:v>0.19</c:v>
                </c:pt>
                <c:pt idx="5842">
                  <c:v>0.19</c:v>
                </c:pt>
                <c:pt idx="5843">
                  <c:v>0.24</c:v>
                </c:pt>
                <c:pt idx="5844">
                  <c:v>0.24</c:v>
                </c:pt>
                <c:pt idx="5845">
                  <c:v>0.24</c:v>
                </c:pt>
                <c:pt idx="5846">
                  <c:v>0.24</c:v>
                </c:pt>
                <c:pt idx="5847">
                  <c:v>0.24</c:v>
                </c:pt>
                <c:pt idx="5848">
                  <c:v>0.19</c:v>
                </c:pt>
                <c:pt idx="5849">
                  <c:v>0.24</c:v>
                </c:pt>
                <c:pt idx="5850">
                  <c:v>0.24</c:v>
                </c:pt>
                <c:pt idx="5851">
                  <c:v>0.19</c:v>
                </c:pt>
                <c:pt idx="5852">
                  <c:v>0.19</c:v>
                </c:pt>
                <c:pt idx="5853">
                  <c:v>0.24</c:v>
                </c:pt>
                <c:pt idx="5854">
                  <c:v>0.24</c:v>
                </c:pt>
                <c:pt idx="5855">
                  <c:v>0.31</c:v>
                </c:pt>
                <c:pt idx="5856">
                  <c:v>0.31</c:v>
                </c:pt>
                <c:pt idx="5857">
                  <c:v>0.31</c:v>
                </c:pt>
                <c:pt idx="5858">
                  <c:v>0.31</c:v>
                </c:pt>
                <c:pt idx="5859">
                  <c:v>0.31</c:v>
                </c:pt>
                <c:pt idx="5860">
                  <c:v>0.31</c:v>
                </c:pt>
                <c:pt idx="5861">
                  <c:v>0.31</c:v>
                </c:pt>
                <c:pt idx="5862">
                  <c:v>0.24</c:v>
                </c:pt>
                <c:pt idx="5863">
                  <c:v>0.24</c:v>
                </c:pt>
                <c:pt idx="5864">
                  <c:v>0.24</c:v>
                </c:pt>
                <c:pt idx="5865">
                  <c:v>0.24</c:v>
                </c:pt>
                <c:pt idx="5866">
                  <c:v>0.19</c:v>
                </c:pt>
                <c:pt idx="5867">
                  <c:v>0.19</c:v>
                </c:pt>
                <c:pt idx="5868">
                  <c:v>0.19</c:v>
                </c:pt>
                <c:pt idx="5869">
                  <c:v>0.19</c:v>
                </c:pt>
                <c:pt idx="5870">
                  <c:v>0.14</c:v>
                </c:pt>
                <c:pt idx="5871">
                  <c:v>0.14</c:v>
                </c:pt>
                <c:pt idx="5872">
                  <c:v>0.14</c:v>
                </c:pt>
                <c:pt idx="5873">
                  <c:v>0.14</c:v>
                </c:pt>
                <c:pt idx="5874">
                  <c:v>0.14</c:v>
                </c:pt>
                <c:pt idx="5875">
                  <c:v>0.14</c:v>
                </c:pt>
                <c:pt idx="5876">
                  <c:v>0.14</c:v>
                </c:pt>
                <c:pt idx="5877">
                  <c:v>0.19</c:v>
                </c:pt>
                <c:pt idx="5878">
                  <c:v>0.1</c:v>
                </c:pt>
                <c:pt idx="5879">
                  <c:v>0.14</c:v>
                </c:pt>
                <c:pt idx="5880">
                  <c:v>0.14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0.07</c:v>
                </c:pt>
                <c:pt idx="5887">
                  <c:v>0.1</c:v>
                </c:pt>
                <c:pt idx="5888">
                  <c:v>0.07</c:v>
                </c:pt>
                <c:pt idx="5889">
                  <c:v>0.07</c:v>
                </c:pt>
                <c:pt idx="5890">
                  <c:v>0.07</c:v>
                </c:pt>
                <c:pt idx="5891">
                  <c:v>0.1</c:v>
                </c:pt>
                <c:pt idx="5892">
                  <c:v>0.07</c:v>
                </c:pt>
                <c:pt idx="5893">
                  <c:v>0.07</c:v>
                </c:pt>
                <c:pt idx="5894">
                  <c:v>0.07</c:v>
                </c:pt>
                <c:pt idx="5895">
                  <c:v>0.07</c:v>
                </c:pt>
                <c:pt idx="5896">
                  <c:v>0.07</c:v>
                </c:pt>
                <c:pt idx="5897">
                  <c:v>0.07</c:v>
                </c:pt>
                <c:pt idx="5898">
                  <c:v>0.07</c:v>
                </c:pt>
                <c:pt idx="5899">
                  <c:v>0.1</c:v>
                </c:pt>
                <c:pt idx="5900">
                  <c:v>0.07</c:v>
                </c:pt>
                <c:pt idx="5901">
                  <c:v>0.07</c:v>
                </c:pt>
                <c:pt idx="5902">
                  <c:v>0.07</c:v>
                </c:pt>
                <c:pt idx="5903">
                  <c:v>0.07</c:v>
                </c:pt>
                <c:pt idx="5904">
                  <c:v>0.04</c:v>
                </c:pt>
                <c:pt idx="5905">
                  <c:v>0.04</c:v>
                </c:pt>
                <c:pt idx="5906">
                  <c:v>0.07</c:v>
                </c:pt>
                <c:pt idx="5907">
                  <c:v>0.07</c:v>
                </c:pt>
                <c:pt idx="5908">
                  <c:v>0.04</c:v>
                </c:pt>
                <c:pt idx="5909">
                  <c:v>0.04</c:v>
                </c:pt>
                <c:pt idx="5910">
                  <c:v>0.07</c:v>
                </c:pt>
                <c:pt idx="5911">
                  <c:v>0.04</c:v>
                </c:pt>
                <c:pt idx="5912">
                  <c:v>0.04</c:v>
                </c:pt>
                <c:pt idx="5913">
                  <c:v>0.07</c:v>
                </c:pt>
                <c:pt idx="5914">
                  <c:v>0.04</c:v>
                </c:pt>
                <c:pt idx="5915">
                  <c:v>0.04</c:v>
                </c:pt>
                <c:pt idx="5916">
                  <c:v>0.03</c:v>
                </c:pt>
                <c:pt idx="5917">
                  <c:v>0.03</c:v>
                </c:pt>
                <c:pt idx="5918">
                  <c:v>0.04</c:v>
                </c:pt>
                <c:pt idx="5919">
                  <c:v>0.03</c:v>
                </c:pt>
                <c:pt idx="5920">
                  <c:v>0.03</c:v>
                </c:pt>
                <c:pt idx="5921">
                  <c:v>0.03</c:v>
                </c:pt>
                <c:pt idx="5922">
                  <c:v>0.04</c:v>
                </c:pt>
                <c:pt idx="5923">
                  <c:v>0.03</c:v>
                </c:pt>
                <c:pt idx="5924">
                  <c:v>0.03</c:v>
                </c:pt>
                <c:pt idx="5925">
                  <c:v>0.03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0.03</c:v>
                </c:pt>
                <c:pt idx="5931">
                  <c:v>0.04</c:v>
                </c:pt>
                <c:pt idx="5932">
                  <c:v>0.03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0.03</c:v>
                </c:pt>
                <c:pt idx="5937">
                  <c:v>0.03</c:v>
                </c:pt>
                <c:pt idx="5938">
                  <c:v>0.03</c:v>
                </c:pt>
                <c:pt idx="5939">
                  <c:v>0.01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0.01</c:v>
                </c:pt>
                <c:pt idx="5946">
                  <c:v>0.01</c:v>
                </c:pt>
                <c:pt idx="5947">
                  <c:v>0.03</c:v>
                </c:pt>
                <c:pt idx="5948">
                  <c:v>0.03</c:v>
                </c:pt>
                <c:pt idx="5949">
                  <c:v>0.03</c:v>
                </c:pt>
                <c:pt idx="5950">
                  <c:v>0.03</c:v>
                </c:pt>
                <c:pt idx="5951">
                  <c:v>0.01</c:v>
                </c:pt>
                <c:pt idx="5952">
                  <c:v>0.03</c:v>
                </c:pt>
                <c:pt idx="5953">
                  <c:v>0.03</c:v>
                </c:pt>
                <c:pt idx="5954">
                  <c:v>0.07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0.07</c:v>
                </c:pt>
                <c:pt idx="5959">
                  <c:v>0.07</c:v>
                </c:pt>
                <c:pt idx="5960">
                  <c:v>0.07</c:v>
                </c:pt>
                <c:pt idx="5961">
                  <c:v>0.07</c:v>
                </c:pt>
                <c:pt idx="5962">
                  <c:v>0.04</c:v>
                </c:pt>
                <c:pt idx="5963">
                  <c:v>0.04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0.07</c:v>
                </c:pt>
                <c:pt idx="5979">
                  <c:v>0.04</c:v>
                </c:pt>
                <c:pt idx="5980">
                  <c:v>0.07</c:v>
                </c:pt>
                <c:pt idx="5981">
                  <c:v>0.07</c:v>
                </c:pt>
                <c:pt idx="5982">
                  <c:v>0.07</c:v>
                </c:pt>
                <c:pt idx="5983">
                  <c:v>0.04</c:v>
                </c:pt>
                <c:pt idx="5984">
                  <c:v>0.07</c:v>
                </c:pt>
                <c:pt idx="5985">
                  <c:v>0.07</c:v>
                </c:pt>
                <c:pt idx="5986">
                  <c:v>0.07</c:v>
                </c:pt>
                <c:pt idx="5987">
                  <c:v>0.04</c:v>
                </c:pt>
                <c:pt idx="5988">
                  <c:v>0.07</c:v>
                </c:pt>
                <c:pt idx="5989">
                  <c:v>0.07</c:v>
                </c:pt>
                <c:pt idx="5990">
                  <c:v>0.07</c:v>
                </c:pt>
                <c:pt idx="5991">
                  <c:v>0.07</c:v>
                </c:pt>
                <c:pt idx="5992">
                  <c:v>0.04</c:v>
                </c:pt>
                <c:pt idx="5993">
                  <c:v>0.07</c:v>
                </c:pt>
                <c:pt idx="5994">
                  <c:v>0.1</c:v>
                </c:pt>
                <c:pt idx="5995">
                  <c:v>0.07</c:v>
                </c:pt>
                <c:pt idx="5996">
                  <c:v>0.07</c:v>
                </c:pt>
                <c:pt idx="5997">
                  <c:v>0.04</c:v>
                </c:pt>
                <c:pt idx="5998">
                  <c:v>0.07</c:v>
                </c:pt>
                <c:pt idx="5999">
                  <c:v>0.07</c:v>
                </c:pt>
                <c:pt idx="6000">
                  <c:v>0.07</c:v>
                </c:pt>
                <c:pt idx="6001">
                  <c:v>0.04</c:v>
                </c:pt>
                <c:pt idx="6002">
                  <c:v>0.07</c:v>
                </c:pt>
                <c:pt idx="6003">
                  <c:v>0.07</c:v>
                </c:pt>
                <c:pt idx="6004">
                  <c:v>0.07</c:v>
                </c:pt>
                <c:pt idx="6005">
                  <c:v>0.07</c:v>
                </c:pt>
                <c:pt idx="6006">
                  <c:v>0.1</c:v>
                </c:pt>
                <c:pt idx="6007">
                  <c:v>0.1</c:v>
                </c:pt>
                <c:pt idx="6008">
                  <c:v>0.07</c:v>
                </c:pt>
                <c:pt idx="6009">
                  <c:v>0.04</c:v>
                </c:pt>
                <c:pt idx="6010">
                  <c:v>0.03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0.03</c:v>
                </c:pt>
                <c:pt idx="6015">
                  <c:v>0.03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0.07</c:v>
                </c:pt>
                <c:pt idx="6021">
                  <c:v>0.07</c:v>
                </c:pt>
                <c:pt idx="6022">
                  <c:v>0.07</c:v>
                </c:pt>
                <c:pt idx="6023">
                  <c:v>0.07</c:v>
                </c:pt>
                <c:pt idx="6024">
                  <c:v>0.07</c:v>
                </c:pt>
                <c:pt idx="6025">
                  <c:v>0.1</c:v>
                </c:pt>
                <c:pt idx="6026">
                  <c:v>0.14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0.07</c:v>
                </c:pt>
                <c:pt idx="6032">
                  <c:v>0.1</c:v>
                </c:pt>
                <c:pt idx="6033">
                  <c:v>0.1</c:v>
                </c:pt>
                <c:pt idx="6034">
                  <c:v>0.07</c:v>
                </c:pt>
                <c:pt idx="6035">
                  <c:v>0.07</c:v>
                </c:pt>
                <c:pt idx="6036">
                  <c:v>0.07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0.14</c:v>
                </c:pt>
                <c:pt idx="6041">
                  <c:v>0.1</c:v>
                </c:pt>
                <c:pt idx="6042">
                  <c:v>0.14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0.14</c:v>
                </c:pt>
                <c:pt idx="6048">
                  <c:v>0.1</c:v>
                </c:pt>
                <c:pt idx="6049">
                  <c:v>0.14</c:v>
                </c:pt>
                <c:pt idx="6050">
                  <c:v>0.14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0.14</c:v>
                </c:pt>
                <c:pt idx="6055">
                  <c:v>0.14</c:v>
                </c:pt>
                <c:pt idx="6056">
                  <c:v>0.14</c:v>
                </c:pt>
                <c:pt idx="6057">
                  <c:v>0.1</c:v>
                </c:pt>
                <c:pt idx="6058">
                  <c:v>0.14</c:v>
                </c:pt>
                <c:pt idx="6059">
                  <c:v>0.14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0.14</c:v>
                </c:pt>
                <c:pt idx="6064">
                  <c:v>0.14</c:v>
                </c:pt>
                <c:pt idx="6065">
                  <c:v>0.1</c:v>
                </c:pt>
                <c:pt idx="6066">
                  <c:v>0.14</c:v>
                </c:pt>
                <c:pt idx="6067">
                  <c:v>0.14</c:v>
                </c:pt>
                <c:pt idx="6068">
                  <c:v>0.14</c:v>
                </c:pt>
                <c:pt idx="6069">
                  <c:v>0.14</c:v>
                </c:pt>
                <c:pt idx="6070">
                  <c:v>0.14</c:v>
                </c:pt>
                <c:pt idx="6071">
                  <c:v>0.14</c:v>
                </c:pt>
                <c:pt idx="6072">
                  <c:v>0.14</c:v>
                </c:pt>
                <c:pt idx="6073">
                  <c:v>0.14</c:v>
                </c:pt>
                <c:pt idx="6074">
                  <c:v>0.14</c:v>
                </c:pt>
                <c:pt idx="6075">
                  <c:v>0.14</c:v>
                </c:pt>
                <c:pt idx="6076">
                  <c:v>0.14</c:v>
                </c:pt>
                <c:pt idx="6077">
                  <c:v>0.14</c:v>
                </c:pt>
                <c:pt idx="6078">
                  <c:v>0.1</c:v>
                </c:pt>
                <c:pt idx="6079">
                  <c:v>0.07</c:v>
                </c:pt>
                <c:pt idx="6080">
                  <c:v>0.07</c:v>
                </c:pt>
                <c:pt idx="6081">
                  <c:v>0.07</c:v>
                </c:pt>
                <c:pt idx="6082">
                  <c:v>0.1</c:v>
                </c:pt>
                <c:pt idx="6083">
                  <c:v>0.07</c:v>
                </c:pt>
                <c:pt idx="6084">
                  <c:v>0.07</c:v>
                </c:pt>
                <c:pt idx="6085">
                  <c:v>0.07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0.07</c:v>
                </c:pt>
                <c:pt idx="6090">
                  <c:v>0.07</c:v>
                </c:pt>
                <c:pt idx="6091">
                  <c:v>0.1</c:v>
                </c:pt>
                <c:pt idx="6092">
                  <c:v>0.07</c:v>
                </c:pt>
                <c:pt idx="6093">
                  <c:v>0.07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0.07</c:v>
                </c:pt>
                <c:pt idx="6100">
                  <c:v>0.04</c:v>
                </c:pt>
                <c:pt idx="6101">
                  <c:v>0.07</c:v>
                </c:pt>
                <c:pt idx="6102">
                  <c:v>0.07</c:v>
                </c:pt>
                <c:pt idx="6103">
                  <c:v>0.07</c:v>
                </c:pt>
                <c:pt idx="6104">
                  <c:v>0.07</c:v>
                </c:pt>
                <c:pt idx="6105">
                  <c:v>0.1</c:v>
                </c:pt>
                <c:pt idx="6106">
                  <c:v>0.07</c:v>
                </c:pt>
                <c:pt idx="6107">
                  <c:v>0.07</c:v>
                </c:pt>
                <c:pt idx="6108">
                  <c:v>0.07</c:v>
                </c:pt>
                <c:pt idx="6109">
                  <c:v>0.07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0.07</c:v>
                </c:pt>
                <c:pt idx="6114">
                  <c:v>0.07</c:v>
                </c:pt>
                <c:pt idx="6115">
                  <c:v>0.07</c:v>
                </c:pt>
                <c:pt idx="6116">
                  <c:v>0.07</c:v>
                </c:pt>
                <c:pt idx="6117">
                  <c:v>0.1</c:v>
                </c:pt>
                <c:pt idx="6118">
                  <c:v>0.14</c:v>
                </c:pt>
                <c:pt idx="6119">
                  <c:v>0.1</c:v>
                </c:pt>
                <c:pt idx="6120">
                  <c:v>0.1</c:v>
                </c:pt>
                <c:pt idx="6121">
                  <c:v>0.07</c:v>
                </c:pt>
                <c:pt idx="6122">
                  <c:v>0.07</c:v>
                </c:pt>
                <c:pt idx="6123">
                  <c:v>0.1</c:v>
                </c:pt>
                <c:pt idx="6124">
                  <c:v>0.1</c:v>
                </c:pt>
                <c:pt idx="6125">
                  <c:v>0.14</c:v>
                </c:pt>
                <c:pt idx="6126">
                  <c:v>0.1</c:v>
                </c:pt>
                <c:pt idx="6127">
                  <c:v>0.14</c:v>
                </c:pt>
                <c:pt idx="6128">
                  <c:v>0.1</c:v>
                </c:pt>
                <c:pt idx="6129">
                  <c:v>0.14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0.19</c:v>
                </c:pt>
                <c:pt idx="6135">
                  <c:v>0.19</c:v>
                </c:pt>
                <c:pt idx="6136">
                  <c:v>0.14</c:v>
                </c:pt>
                <c:pt idx="6137">
                  <c:v>0.14</c:v>
                </c:pt>
                <c:pt idx="6138">
                  <c:v>0.14</c:v>
                </c:pt>
                <c:pt idx="6139">
                  <c:v>0.1</c:v>
                </c:pt>
                <c:pt idx="6140">
                  <c:v>0.1</c:v>
                </c:pt>
                <c:pt idx="6504">
                  <c:v>0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0.03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0.03</c:v>
                </c:pt>
                <c:pt idx="6522">
                  <c:v>0.01</c:v>
                </c:pt>
                <c:pt idx="6523">
                  <c:v>0.01</c:v>
                </c:pt>
                <c:pt idx="6524">
                  <c:v>0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</c:v>
                </c:pt>
                <c:pt idx="6538">
                  <c:v>0.03</c:v>
                </c:pt>
                <c:pt idx="6539">
                  <c:v>0.01</c:v>
                </c:pt>
                <c:pt idx="6540">
                  <c:v>0.03</c:v>
                </c:pt>
                <c:pt idx="6541">
                  <c:v>0.03</c:v>
                </c:pt>
                <c:pt idx="6542">
                  <c:v>0.03</c:v>
                </c:pt>
                <c:pt idx="6543">
                  <c:v>0.03</c:v>
                </c:pt>
                <c:pt idx="6544">
                  <c:v>0.01</c:v>
                </c:pt>
                <c:pt idx="6545">
                  <c:v>0.01</c:v>
                </c:pt>
                <c:pt idx="6546">
                  <c:v>0</c:v>
                </c:pt>
                <c:pt idx="6547">
                  <c:v>0.01</c:v>
                </c:pt>
                <c:pt idx="6548">
                  <c:v>0.03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0.03</c:v>
                </c:pt>
                <c:pt idx="6559">
                  <c:v>0.01</c:v>
                </c:pt>
                <c:pt idx="6560">
                  <c:v>0.01</c:v>
                </c:pt>
                <c:pt idx="6561">
                  <c:v>0.03</c:v>
                </c:pt>
                <c:pt idx="6562">
                  <c:v>0.03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0.03</c:v>
                </c:pt>
                <c:pt idx="6570">
                  <c:v>0.03</c:v>
                </c:pt>
                <c:pt idx="6571">
                  <c:v>0.03</c:v>
                </c:pt>
                <c:pt idx="6572">
                  <c:v>0.03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0.07</c:v>
                </c:pt>
                <c:pt idx="6587">
                  <c:v>0.04</c:v>
                </c:pt>
                <c:pt idx="6588">
                  <c:v>0.04</c:v>
                </c:pt>
                <c:pt idx="6589">
                  <c:v>0.03</c:v>
                </c:pt>
                <c:pt idx="6590">
                  <c:v>0.03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0.07</c:v>
                </c:pt>
                <c:pt idx="6605">
                  <c:v>0.07</c:v>
                </c:pt>
                <c:pt idx="6606">
                  <c:v>0.07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0.07</c:v>
                </c:pt>
                <c:pt idx="6612">
                  <c:v>0.07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0.07</c:v>
                </c:pt>
                <c:pt idx="6618">
                  <c:v>0.04</c:v>
                </c:pt>
                <c:pt idx="6619">
                  <c:v>0.07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0.07</c:v>
                </c:pt>
                <c:pt idx="6625">
                  <c:v>0.07</c:v>
                </c:pt>
                <c:pt idx="6626">
                  <c:v>0.04</c:v>
                </c:pt>
                <c:pt idx="6627">
                  <c:v>0.07</c:v>
                </c:pt>
                <c:pt idx="6628">
                  <c:v>0.07</c:v>
                </c:pt>
                <c:pt idx="6629">
                  <c:v>0.1</c:v>
                </c:pt>
                <c:pt idx="6630">
                  <c:v>0.07</c:v>
                </c:pt>
                <c:pt idx="6631">
                  <c:v>0.04</c:v>
                </c:pt>
                <c:pt idx="6632">
                  <c:v>0.07</c:v>
                </c:pt>
                <c:pt idx="6633">
                  <c:v>0.07</c:v>
                </c:pt>
                <c:pt idx="6634">
                  <c:v>0.07</c:v>
                </c:pt>
                <c:pt idx="6635">
                  <c:v>0.07</c:v>
                </c:pt>
                <c:pt idx="6636">
                  <c:v>0.07</c:v>
                </c:pt>
                <c:pt idx="6637">
                  <c:v>0.07</c:v>
                </c:pt>
                <c:pt idx="6638">
                  <c:v>0.07</c:v>
                </c:pt>
                <c:pt idx="6639">
                  <c:v>0.04</c:v>
                </c:pt>
                <c:pt idx="6640">
                  <c:v>0.07</c:v>
                </c:pt>
                <c:pt idx="6641">
                  <c:v>0.04</c:v>
                </c:pt>
                <c:pt idx="6642">
                  <c:v>0.07</c:v>
                </c:pt>
                <c:pt idx="6643">
                  <c:v>0.1</c:v>
                </c:pt>
                <c:pt idx="6644">
                  <c:v>0.07</c:v>
                </c:pt>
                <c:pt idx="6645">
                  <c:v>0.07</c:v>
                </c:pt>
                <c:pt idx="6646">
                  <c:v>0.1</c:v>
                </c:pt>
                <c:pt idx="6647">
                  <c:v>0.07</c:v>
                </c:pt>
                <c:pt idx="6648">
                  <c:v>0.07</c:v>
                </c:pt>
                <c:pt idx="6649">
                  <c:v>0.07</c:v>
                </c:pt>
                <c:pt idx="6650">
                  <c:v>0.1</c:v>
                </c:pt>
                <c:pt idx="6651">
                  <c:v>0.07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0.14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0.14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0.14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0.14</c:v>
                </c:pt>
                <c:pt idx="6675">
                  <c:v>0.14</c:v>
                </c:pt>
                <c:pt idx="6676">
                  <c:v>0.1</c:v>
                </c:pt>
                <c:pt idx="6677">
                  <c:v>0.14</c:v>
                </c:pt>
                <c:pt idx="6678">
                  <c:v>0.14</c:v>
                </c:pt>
                <c:pt idx="6679">
                  <c:v>0.1</c:v>
                </c:pt>
                <c:pt idx="6680">
                  <c:v>0.14</c:v>
                </c:pt>
                <c:pt idx="6681">
                  <c:v>0.14</c:v>
                </c:pt>
                <c:pt idx="6682">
                  <c:v>0.14</c:v>
                </c:pt>
                <c:pt idx="6683">
                  <c:v>0.14</c:v>
                </c:pt>
                <c:pt idx="6684">
                  <c:v>0.14</c:v>
                </c:pt>
                <c:pt idx="6685">
                  <c:v>0.19</c:v>
                </c:pt>
                <c:pt idx="6686">
                  <c:v>0.19</c:v>
                </c:pt>
                <c:pt idx="6687">
                  <c:v>0.19</c:v>
                </c:pt>
                <c:pt idx="6688">
                  <c:v>0.19</c:v>
                </c:pt>
                <c:pt idx="6689">
                  <c:v>0.19</c:v>
                </c:pt>
                <c:pt idx="6690">
                  <c:v>0.19</c:v>
                </c:pt>
                <c:pt idx="6691">
                  <c:v>0.19</c:v>
                </c:pt>
                <c:pt idx="6692">
                  <c:v>0.19</c:v>
                </c:pt>
                <c:pt idx="6693">
                  <c:v>0.14</c:v>
                </c:pt>
                <c:pt idx="6694">
                  <c:v>0.19</c:v>
                </c:pt>
                <c:pt idx="6695">
                  <c:v>0.19</c:v>
                </c:pt>
                <c:pt idx="6696">
                  <c:v>0.19</c:v>
                </c:pt>
                <c:pt idx="6697">
                  <c:v>0.19</c:v>
                </c:pt>
                <c:pt idx="6698">
                  <c:v>0.19</c:v>
                </c:pt>
                <c:pt idx="6699">
                  <c:v>0.19</c:v>
                </c:pt>
                <c:pt idx="6700">
                  <c:v>0.19</c:v>
                </c:pt>
                <c:pt idx="6701">
                  <c:v>0.19</c:v>
                </c:pt>
                <c:pt idx="6702">
                  <c:v>0.24</c:v>
                </c:pt>
                <c:pt idx="6703">
                  <c:v>0.19</c:v>
                </c:pt>
                <c:pt idx="6704">
                  <c:v>0.24</c:v>
                </c:pt>
                <c:pt idx="6705">
                  <c:v>0.19</c:v>
                </c:pt>
                <c:pt idx="6706">
                  <c:v>0.19</c:v>
                </c:pt>
                <c:pt idx="6707">
                  <c:v>0.19</c:v>
                </c:pt>
                <c:pt idx="6708">
                  <c:v>0.24</c:v>
                </c:pt>
                <c:pt idx="6709">
                  <c:v>0.19</c:v>
                </c:pt>
                <c:pt idx="6710">
                  <c:v>0.19</c:v>
                </c:pt>
                <c:pt idx="6711">
                  <c:v>0.19</c:v>
                </c:pt>
                <c:pt idx="6712">
                  <c:v>0.19</c:v>
                </c:pt>
                <c:pt idx="6713">
                  <c:v>0.19</c:v>
                </c:pt>
                <c:pt idx="6714">
                  <c:v>0.19</c:v>
                </c:pt>
                <c:pt idx="6715">
                  <c:v>0.19</c:v>
                </c:pt>
                <c:pt idx="6716">
                  <c:v>0.19</c:v>
                </c:pt>
                <c:pt idx="6717">
                  <c:v>0.19</c:v>
                </c:pt>
                <c:pt idx="6718">
                  <c:v>0.19</c:v>
                </c:pt>
                <c:pt idx="6719">
                  <c:v>0.14</c:v>
                </c:pt>
                <c:pt idx="6720">
                  <c:v>0.14</c:v>
                </c:pt>
                <c:pt idx="6721">
                  <c:v>0.19</c:v>
                </c:pt>
                <c:pt idx="6722">
                  <c:v>0.19</c:v>
                </c:pt>
                <c:pt idx="6723">
                  <c:v>0.14</c:v>
                </c:pt>
                <c:pt idx="6724">
                  <c:v>0.14</c:v>
                </c:pt>
                <c:pt idx="6725">
                  <c:v>0.14</c:v>
                </c:pt>
                <c:pt idx="6726">
                  <c:v>0.14</c:v>
                </c:pt>
                <c:pt idx="6727">
                  <c:v>0.14</c:v>
                </c:pt>
                <c:pt idx="6728">
                  <c:v>0.14</c:v>
                </c:pt>
                <c:pt idx="6729">
                  <c:v>0.14</c:v>
                </c:pt>
                <c:pt idx="6730">
                  <c:v>0.14</c:v>
                </c:pt>
                <c:pt idx="6731">
                  <c:v>0.14</c:v>
                </c:pt>
                <c:pt idx="6732">
                  <c:v>0.1</c:v>
                </c:pt>
                <c:pt idx="6733">
                  <c:v>0.14</c:v>
                </c:pt>
                <c:pt idx="6734">
                  <c:v>0.1</c:v>
                </c:pt>
                <c:pt idx="6735">
                  <c:v>0.14</c:v>
                </c:pt>
                <c:pt idx="6736">
                  <c:v>0.14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0.07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0.07</c:v>
                </c:pt>
                <c:pt idx="6749">
                  <c:v>0.07</c:v>
                </c:pt>
                <c:pt idx="6750">
                  <c:v>0.07</c:v>
                </c:pt>
                <c:pt idx="6751">
                  <c:v>0.07</c:v>
                </c:pt>
                <c:pt idx="6752">
                  <c:v>0.07</c:v>
                </c:pt>
                <c:pt idx="6753">
                  <c:v>0.07</c:v>
                </c:pt>
                <c:pt idx="6754">
                  <c:v>0.07</c:v>
                </c:pt>
                <c:pt idx="6755">
                  <c:v>0.07</c:v>
                </c:pt>
                <c:pt idx="6756">
                  <c:v>0.07</c:v>
                </c:pt>
                <c:pt idx="6757">
                  <c:v>0.07</c:v>
                </c:pt>
                <c:pt idx="6758">
                  <c:v>0.07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0.04</c:v>
                </c:pt>
                <c:pt idx="6769">
                  <c:v>0.03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0.03</c:v>
                </c:pt>
                <c:pt idx="6774">
                  <c:v>0.03</c:v>
                </c:pt>
                <c:pt idx="6775">
                  <c:v>0.04</c:v>
                </c:pt>
                <c:pt idx="6776">
                  <c:v>0.03</c:v>
                </c:pt>
                <c:pt idx="6777">
                  <c:v>0.03</c:v>
                </c:pt>
                <c:pt idx="6778">
                  <c:v>0.03</c:v>
                </c:pt>
                <c:pt idx="6779">
                  <c:v>0.03</c:v>
                </c:pt>
                <c:pt idx="6780">
                  <c:v>0.03</c:v>
                </c:pt>
                <c:pt idx="6781">
                  <c:v>0.03</c:v>
                </c:pt>
                <c:pt idx="6782">
                  <c:v>0.03</c:v>
                </c:pt>
                <c:pt idx="6783">
                  <c:v>0.01</c:v>
                </c:pt>
                <c:pt idx="6784">
                  <c:v>0.03</c:v>
                </c:pt>
                <c:pt idx="6785">
                  <c:v>0.01</c:v>
                </c:pt>
                <c:pt idx="6786">
                  <c:v>0.03</c:v>
                </c:pt>
                <c:pt idx="6787">
                  <c:v>0.01</c:v>
                </c:pt>
                <c:pt idx="6788">
                  <c:v>0.03</c:v>
                </c:pt>
                <c:pt idx="6789">
                  <c:v>0.01</c:v>
                </c:pt>
                <c:pt idx="6790">
                  <c:v>0.01</c:v>
                </c:pt>
                <c:pt idx="6791">
                  <c:v>0.03</c:v>
                </c:pt>
                <c:pt idx="6792">
                  <c:v>0.03</c:v>
                </c:pt>
                <c:pt idx="6793">
                  <c:v>0.03</c:v>
                </c:pt>
                <c:pt idx="6794">
                  <c:v>0.03</c:v>
                </c:pt>
                <c:pt idx="6795">
                  <c:v>0.03</c:v>
                </c:pt>
                <c:pt idx="6796">
                  <c:v>0.03</c:v>
                </c:pt>
                <c:pt idx="6797">
                  <c:v>0.03</c:v>
                </c:pt>
                <c:pt idx="6798">
                  <c:v>0.03</c:v>
                </c:pt>
                <c:pt idx="6799">
                  <c:v>0.01</c:v>
                </c:pt>
                <c:pt idx="6800">
                  <c:v>0.01</c:v>
                </c:pt>
                <c:pt idx="6801">
                  <c:v>0.03</c:v>
                </c:pt>
                <c:pt idx="6802">
                  <c:v>0.01</c:v>
                </c:pt>
                <c:pt idx="6803">
                  <c:v>0.03</c:v>
                </c:pt>
                <c:pt idx="6804">
                  <c:v>0.03</c:v>
                </c:pt>
                <c:pt idx="6805">
                  <c:v>0.04</c:v>
                </c:pt>
                <c:pt idx="6806">
                  <c:v>0.01</c:v>
                </c:pt>
                <c:pt idx="6807">
                  <c:v>0.01</c:v>
                </c:pt>
                <c:pt idx="6808">
                  <c:v>0.03</c:v>
                </c:pt>
                <c:pt idx="6809">
                  <c:v>0.03</c:v>
                </c:pt>
                <c:pt idx="6810">
                  <c:v>0.01</c:v>
                </c:pt>
                <c:pt idx="6811">
                  <c:v>0.01</c:v>
                </c:pt>
                <c:pt idx="6812">
                  <c:v>0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</c:v>
                </c:pt>
                <c:pt idx="6819">
                  <c:v>0.01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0.01</c:v>
                </c:pt>
                <c:pt idx="6825">
                  <c:v>0</c:v>
                </c:pt>
                <c:pt idx="6826">
                  <c:v>0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</c:v>
                </c:pt>
                <c:pt idx="6837">
                  <c:v>0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0.01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</c:v>
                </c:pt>
                <c:pt idx="6857">
                  <c:v>0.01</c:v>
                </c:pt>
                <c:pt idx="6858">
                  <c:v>0</c:v>
                </c:pt>
                <c:pt idx="6859">
                  <c:v>0.01</c:v>
                </c:pt>
                <c:pt idx="6860">
                  <c:v>0.01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0.01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0.01</c:v>
                </c:pt>
                <c:pt idx="6869">
                  <c:v>0.01</c:v>
                </c:pt>
                <c:pt idx="6870">
                  <c:v>0.03</c:v>
                </c:pt>
                <c:pt idx="6871">
                  <c:v>0.03</c:v>
                </c:pt>
                <c:pt idx="6872">
                  <c:v>0.01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0.01</c:v>
                </c:pt>
                <c:pt idx="6877">
                  <c:v>0.01</c:v>
                </c:pt>
                <c:pt idx="6878">
                  <c:v>0.03</c:v>
                </c:pt>
                <c:pt idx="6879">
                  <c:v>0.03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0.03</c:v>
                </c:pt>
                <c:pt idx="6884">
                  <c:v>0.03</c:v>
                </c:pt>
                <c:pt idx="6885">
                  <c:v>0.03</c:v>
                </c:pt>
                <c:pt idx="6886">
                  <c:v>0.03</c:v>
                </c:pt>
                <c:pt idx="6887">
                  <c:v>0.03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0.03</c:v>
                </c:pt>
                <c:pt idx="6893">
                  <c:v>0.03</c:v>
                </c:pt>
                <c:pt idx="6894">
                  <c:v>0.01</c:v>
                </c:pt>
                <c:pt idx="6895">
                  <c:v>0.03</c:v>
                </c:pt>
                <c:pt idx="6896">
                  <c:v>0.03</c:v>
                </c:pt>
                <c:pt idx="6897">
                  <c:v>0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</c:v>
                </c:pt>
                <c:pt idx="6905">
                  <c:v>0.01</c:v>
                </c:pt>
                <c:pt idx="6906">
                  <c:v>0.01</c:v>
                </c:pt>
                <c:pt idx="6907">
                  <c:v>0</c:v>
                </c:pt>
                <c:pt idx="6908">
                  <c:v>0.01</c:v>
                </c:pt>
                <c:pt idx="6909">
                  <c:v>0.01</c:v>
                </c:pt>
                <c:pt idx="6910">
                  <c:v>0</c:v>
                </c:pt>
                <c:pt idx="6911">
                  <c:v>0.01</c:v>
                </c:pt>
                <c:pt idx="6912">
                  <c:v>0.01</c:v>
                </c:pt>
                <c:pt idx="6913">
                  <c:v>0.03</c:v>
                </c:pt>
                <c:pt idx="6914">
                  <c:v>0.03</c:v>
                </c:pt>
                <c:pt idx="6915">
                  <c:v>0.03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0.03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0.03</c:v>
                </c:pt>
                <c:pt idx="6927">
                  <c:v>0.04</c:v>
                </c:pt>
                <c:pt idx="6928">
                  <c:v>0.04</c:v>
                </c:pt>
                <c:pt idx="6929">
                  <c:v>0.03</c:v>
                </c:pt>
                <c:pt idx="6930">
                  <c:v>0.03</c:v>
                </c:pt>
                <c:pt idx="6931">
                  <c:v>0.03</c:v>
                </c:pt>
                <c:pt idx="6932">
                  <c:v>0.03</c:v>
                </c:pt>
                <c:pt idx="6933">
                  <c:v>0.03</c:v>
                </c:pt>
                <c:pt idx="6934">
                  <c:v>0.03</c:v>
                </c:pt>
                <c:pt idx="6935">
                  <c:v>0.01</c:v>
                </c:pt>
                <c:pt idx="6936">
                  <c:v>0.03</c:v>
                </c:pt>
                <c:pt idx="6937">
                  <c:v>0.03</c:v>
                </c:pt>
                <c:pt idx="6938">
                  <c:v>0.01</c:v>
                </c:pt>
                <c:pt idx="6939">
                  <c:v>0.03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1.83</c:v>
                </c:pt>
                <c:pt idx="6950">
                  <c:v>0.53</c:v>
                </c:pt>
                <c:pt idx="6951">
                  <c:v>0.44</c:v>
                </c:pt>
                <c:pt idx="6952">
                  <c:v>0.31</c:v>
                </c:pt>
                <c:pt idx="6953">
                  <c:v>0.14</c:v>
                </c:pt>
                <c:pt idx="6954">
                  <c:v>0.14</c:v>
                </c:pt>
                <c:pt idx="6955">
                  <c:v>0.04</c:v>
                </c:pt>
                <c:pt idx="6956">
                  <c:v>0.04</c:v>
                </c:pt>
                <c:pt idx="6957">
                  <c:v>0.07</c:v>
                </c:pt>
                <c:pt idx="6958">
                  <c:v>0.04</c:v>
                </c:pt>
                <c:pt idx="6959">
                  <c:v>0.07</c:v>
                </c:pt>
                <c:pt idx="6960">
                  <c:v>0.07</c:v>
                </c:pt>
                <c:pt idx="6961">
                  <c:v>0.04</c:v>
                </c:pt>
                <c:pt idx="6962">
                  <c:v>0.07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0.07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0.07</c:v>
                </c:pt>
                <c:pt idx="6976">
                  <c:v>0.07</c:v>
                </c:pt>
                <c:pt idx="6977">
                  <c:v>0.04</c:v>
                </c:pt>
                <c:pt idx="6978">
                  <c:v>0.07</c:v>
                </c:pt>
                <c:pt idx="6979">
                  <c:v>0.07</c:v>
                </c:pt>
                <c:pt idx="6980">
                  <c:v>0.07</c:v>
                </c:pt>
                <c:pt idx="6981">
                  <c:v>0.07</c:v>
                </c:pt>
                <c:pt idx="6982">
                  <c:v>0.04</c:v>
                </c:pt>
                <c:pt idx="6983">
                  <c:v>0.07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0.07</c:v>
                </c:pt>
                <c:pt idx="6995">
                  <c:v>0.04</c:v>
                </c:pt>
                <c:pt idx="6996">
                  <c:v>0.07</c:v>
                </c:pt>
                <c:pt idx="6997">
                  <c:v>0.1</c:v>
                </c:pt>
                <c:pt idx="6998">
                  <c:v>0.07</c:v>
                </c:pt>
                <c:pt idx="6999">
                  <c:v>0.07</c:v>
                </c:pt>
                <c:pt idx="7000">
                  <c:v>0.07</c:v>
                </c:pt>
                <c:pt idx="7001">
                  <c:v>0.07</c:v>
                </c:pt>
                <c:pt idx="7002">
                  <c:v>0.07</c:v>
                </c:pt>
                <c:pt idx="7003">
                  <c:v>0.07</c:v>
                </c:pt>
                <c:pt idx="7004">
                  <c:v>0.07</c:v>
                </c:pt>
                <c:pt idx="7005">
                  <c:v>0.07</c:v>
                </c:pt>
                <c:pt idx="7006">
                  <c:v>0.07</c:v>
                </c:pt>
                <c:pt idx="7007">
                  <c:v>0.07</c:v>
                </c:pt>
                <c:pt idx="7008">
                  <c:v>0.07</c:v>
                </c:pt>
                <c:pt idx="7009">
                  <c:v>0.07</c:v>
                </c:pt>
                <c:pt idx="7010">
                  <c:v>0.07</c:v>
                </c:pt>
                <c:pt idx="7011">
                  <c:v>0.1</c:v>
                </c:pt>
                <c:pt idx="7012">
                  <c:v>0.07</c:v>
                </c:pt>
                <c:pt idx="7013">
                  <c:v>0.07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0.14</c:v>
                </c:pt>
                <c:pt idx="7020">
                  <c:v>0.14</c:v>
                </c:pt>
                <c:pt idx="7021">
                  <c:v>0.14</c:v>
                </c:pt>
                <c:pt idx="7022">
                  <c:v>0.14</c:v>
                </c:pt>
                <c:pt idx="7023">
                  <c:v>0.14</c:v>
                </c:pt>
                <c:pt idx="7024">
                  <c:v>0.14</c:v>
                </c:pt>
                <c:pt idx="7025">
                  <c:v>0.14</c:v>
                </c:pt>
                <c:pt idx="7026">
                  <c:v>0.14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0.14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0.14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0.14</c:v>
                </c:pt>
                <c:pt idx="7062">
                  <c:v>0.14</c:v>
                </c:pt>
                <c:pt idx="7063">
                  <c:v>0.14</c:v>
                </c:pt>
                <c:pt idx="7064">
                  <c:v>0.14</c:v>
                </c:pt>
                <c:pt idx="7065">
                  <c:v>0.14</c:v>
                </c:pt>
                <c:pt idx="7066">
                  <c:v>0.14</c:v>
                </c:pt>
                <c:pt idx="7067">
                  <c:v>0.14</c:v>
                </c:pt>
                <c:pt idx="7068">
                  <c:v>0.1</c:v>
                </c:pt>
                <c:pt idx="7069">
                  <c:v>0.07</c:v>
                </c:pt>
                <c:pt idx="7070">
                  <c:v>0.07</c:v>
                </c:pt>
                <c:pt idx="7071">
                  <c:v>0.1</c:v>
                </c:pt>
                <c:pt idx="7072">
                  <c:v>0.07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0.14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0.07</c:v>
                </c:pt>
                <c:pt idx="7083">
                  <c:v>0.1</c:v>
                </c:pt>
                <c:pt idx="7084">
                  <c:v>0.1</c:v>
                </c:pt>
                <c:pt idx="7085">
                  <c:v>0.07</c:v>
                </c:pt>
                <c:pt idx="7086">
                  <c:v>0.07</c:v>
                </c:pt>
                <c:pt idx="7087">
                  <c:v>0.04</c:v>
                </c:pt>
                <c:pt idx="7088">
                  <c:v>0.07</c:v>
                </c:pt>
                <c:pt idx="7089">
                  <c:v>0.07</c:v>
                </c:pt>
                <c:pt idx="7090">
                  <c:v>0.1</c:v>
                </c:pt>
                <c:pt idx="7091">
                  <c:v>0.07</c:v>
                </c:pt>
                <c:pt idx="7092">
                  <c:v>0.1</c:v>
                </c:pt>
                <c:pt idx="7093">
                  <c:v>0.07</c:v>
                </c:pt>
                <c:pt idx="7094">
                  <c:v>0.07</c:v>
                </c:pt>
                <c:pt idx="7095">
                  <c:v>0.07</c:v>
                </c:pt>
                <c:pt idx="7096">
                  <c:v>0.07</c:v>
                </c:pt>
                <c:pt idx="7097">
                  <c:v>0.07</c:v>
                </c:pt>
                <c:pt idx="7098">
                  <c:v>0.07</c:v>
                </c:pt>
                <c:pt idx="7099">
                  <c:v>0.07</c:v>
                </c:pt>
                <c:pt idx="7100">
                  <c:v>0.1</c:v>
                </c:pt>
                <c:pt idx="7101">
                  <c:v>0.07</c:v>
                </c:pt>
                <c:pt idx="7102">
                  <c:v>0.07</c:v>
                </c:pt>
                <c:pt idx="7103">
                  <c:v>0.07</c:v>
                </c:pt>
                <c:pt idx="7104">
                  <c:v>0.1</c:v>
                </c:pt>
                <c:pt idx="7105">
                  <c:v>0.07</c:v>
                </c:pt>
                <c:pt idx="7106">
                  <c:v>0.07</c:v>
                </c:pt>
                <c:pt idx="7107">
                  <c:v>0.07</c:v>
                </c:pt>
                <c:pt idx="7108">
                  <c:v>0.04</c:v>
                </c:pt>
                <c:pt idx="7109">
                  <c:v>0.07</c:v>
                </c:pt>
                <c:pt idx="7110">
                  <c:v>0.07</c:v>
                </c:pt>
                <c:pt idx="7111">
                  <c:v>0.04</c:v>
                </c:pt>
                <c:pt idx="7112">
                  <c:v>0.04</c:v>
                </c:pt>
                <c:pt idx="7113">
                  <c:v>0.07</c:v>
                </c:pt>
                <c:pt idx="7114">
                  <c:v>0.07</c:v>
                </c:pt>
                <c:pt idx="7115">
                  <c:v>0.07</c:v>
                </c:pt>
                <c:pt idx="7116">
                  <c:v>0.07</c:v>
                </c:pt>
                <c:pt idx="7117">
                  <c:v>0.04</c:v>
                </c:pt>
                <c:pt idx="7118">
                  <c:v>0.04</c:v>
                </c:pt>
                <c:pt idx="7119">
                  <c:v>0.07</c:v>
                </c:pt>
                <c:pt idx="7120">
                  <c:v>0.07</c:v>
                </c:pt>
                <c:pt idx="7121">
                  <c:v>0.04</c:v>
                </c:pt>
                <c:pt idx="7122">
                  <c:v>0.04</c:v>
                </c:pt>
                <c:pt idx="7123">
                  <c:v>0.07</c:v>
                </c:pt>
                <c:pt idx="7124">
                  <c:v>0.04</c:v>
                </c:pt>
                <c:pt idx="7125">
                  <c:v>0.07</c:v>
                </c:pt>
                <c:pt idx="7126">
                  <c:v>0.04</c:v>
                </c:pt>
                <c:pt idx="7127">
                  <c:v>0.07</c:v>
                </c:pt>
                <c:pt idx="7128">
                  <c:v>0.04</c:v>
                </c:pt>
                <c:pt idx="7129">
                  <c:v>0.04</c:v>
                </c:pt>
                <c:pt idx="7130">
                  <c:v>0.07</c:v>
                </c:pt>
                <c:pt idx="7131">
                  <c:v>0.04</c:v>
                </c:pt>
                <c:pt idx="7132">
                  <c:v>0.07</c:v>
                </c:pt>
                <c:pt idx="7133">
                  <c:v>0.07</c:v>
                </c:pt>
                <c:pt idx="7134">
                  <c:v>0.07</c:v>
                </c:pt>
                <c:pt idx="7135">
                  <c:v>0.04</c:v>
                </c:pt>
                <c:pt idx="7136">
                  <c:v>0.04</c:v>
                </c:pt>
                <c:pt idx="7137">
                  <c:v>0.07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0.07</c:v>
                </c:pt>
                <c:pt idx="7142">
                  <c:v>0.04</c:v>
                </c:pt>
                <c:pt idx="7143">
                  <c:v>0.04</c:v>
                </c:pt>
                <c:pt idx="7144">
                  <c:v>0.07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0.07</c:v>
                </c:pt>
                <c:pt idx="7151">
                  <c:v>0.07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0.03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0.03</c:v>
                </c:pt>
                <c:pt idx="7165">
                  <c:v>0.03</c:v>
                </c:pt>
                <c:pt idx="7166">
                  <c:v>0.03</c:v>
                </c:pt>
                <c:pt idx="7167">
                  <c:v>0.03</c:v>
                </c:pt>
                <c:pt idx="7168">
                  <c:v>0.01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0.01</c:v>
                </c:pt>
                <c:pt idx="7173">
                  <c:v>0.03</c:v>
                </c:pt>
                <c:pt idx="7174">
                  <c:v>0.03</c:v>
                </c:pt>
                <c:pt idx="7175">
                  <c:v>0.03</c:v>
                </c:pt>
                <c:pt idx="7176">
                  <c:v>0.03</c:v>
                </c:pt>
                <c:pt idx="7177">
                  <c:v>0.03</c:v>
                </c:pt>
                <c:pt idx="7178">
                  <c:v>0.03</c:v>
                </c:pt>
                <c:pt idx="7179">
                  <c:v>0.03</c:v>
                </c:pt>
                <c:pt idx="7180">
                  <c:v>0.03</c:v>
                </c:pt>
                <c:pt idx="7181">
                  <c:v>0.03</c:v>
                </c:pt>
                <c:pt idx="7182">
                  <c:v>0.03</c:v>
                </c:pt>
                <c:pt idx="7183">
                  <c:v>0.03</c:v>
                </c:pt>
                <c:pt idx="7184">
                  <c:v>0.03</c:v>
                </c:pt>
                <c:pt idx="7185">
                  <c:v>0.01</c:v>
                </c:pt>
                <c:pt idx="7186">
                  <c:v>0.03</c:v>
                </c:pt>
                <c:pt idx="7187">
                  <c:v>0.03</c:v>
                </c:pt>
                <c:pt idx="7188">
                  <c:v>0.03</c:v>
                </c:pt>
                <c:pt idx="7189">
                  <c:v>0.03</c:v>
                </c:pt>
                <c:pt idx="7190">
                  <c:v>0.03</c:v>
                </c:pt>
                <c:pt idx="7191">
                  <c:v>0.03</c:v>
                </c:pt>
                <c:pt idx="7192">
                  <c:v>0.03</c:v>
                </c:pt>
                <c:pt idx="7193">
                  <c:v>0.03</c:v>
                </c:pt>
                <c:pt idx="7194">
                  <c:v>0.03</c:v>
                </c:pt>
                <c:pt idx="7195">
                  <c:v>0.03</c:v>
                </c:pt>
                <c:pt idx="7196">
                  <c:v>0.03</c:v>
                </c:pt>
                <c:pt idx="7197">
                  <c:v>0.03</c:v>
                </c:pt>
                <c:pt idx="7198">
                  <c:v>0.01</c:v>
                </c:pt>
                <c:pt idx="7199">
                  <c:v>0.01</c:v>
                </c:pt>
                <c:pt idx="7200">
                  <c:v>0.03</c:v>
                </c:pt>
                <c:pt idx="7201">
                  <c:v>0.04</c:v>
                </c:pt>
                <c:pt idx="7202">
                  <c:v>0.03</c:v>
                </c:pt>
                <c:pt idx="7203">
                  <c:v>0.03</c:v>
                </c:pt>
                <c:pt idx="7204">
                  <c:v>0.04</c:v>
                </c:pt>
                <c:pt idx="7205">
                  <c:v>0.03</c:v>
                </c:pt>
                <c:pt idx="7206">
                  <c:v>0.03</c:v>
                </c:pt>
                <c:pt idx="7207">
                  <c:v>0.03</c:v>
                </c:pt>
                <c:pt idx="7208">
                  <c:v>0.04</c:v>
                </c:pt>
                <c:pt idx="7209">
                  <c:v>0.03</c:v>
                </c:pt>
                <c:pt idx="7210">
                  <c:v>0.03</c:v>
                </c:pt>
                <c:pt idx="7211">
                  <c:v>0.03</c:v>
                </c:pt>
                <c:pt idx="7212">
                  <c:v>0.03</c:v>
                </c:pt>
                <c:pt idx="7213">
                  <c:v>0.03</c:v>
                </c:pt>
                <c:pt idx="7214">
                  <c:v>0.03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0.03</c:v>
                </c:pt>
                <c:pt idx="7225">
                  <c:v>0.03</c:v>
                </c:pt>
                <c:pt idx="7226">
                  <c:v>0.03</c:v>
                </c:pt>
                <c:pt idx="7227">
                  <c:v>0.03</c:v>
                </c:pt>
                <c:pt idx="7228">
                  <c:v>0.03</c:v>
                </c:pt>
                <c:pt idx="7229">
                  <c:v>0.03</c:v>
                </c:pt>
                <c:pt idx="7230">
                  <c:v>0.03</c:v>
                </c:pt>
                <c:pt idx="7231">
                  <c:v>0.03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0.03</c:v>
                </c:pt>
                <c:pt idx="7237">
                  <c:v>0.03</c:v>
                </c:pt>
                <c:pt idx="7238">
                  <c:v>0.03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0.03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0.03</c:v>
                </c:pt>
                <c:pt idx="7248">
                  <c:v>0.03</c:v>
                </c:pt>
                <c:pt idx="7249">
                  <c:v>0.04</c:v>
                </c:pt>
                <c:pt idx="7250">
                  <c:v>0.03</c:v>
                </c:pt>
                <c:pt idx="7251">
                  <c:v>0.03</c:v>
                </c:pt>
                <c:pt idx="7252">
                  <c:v>0.03</c:v>
                </c:pt>
                <c:pt idx="7253">
                  <c:v>0.01</c:v>
                </c:pt>
                <c:pt idx="7254">
                  <c:v>0.03</c:v>
                </c:pt>
                <c:pt idx="7255">
                  <c:v>0.03</c:v>
                </c:pt>
                <c:pt idx="7256">
                  <c:v>0.03</c:v>
                </c:pt>
                <c:pt idx="7257">
                  <c:v>0.04</c:v>
                </c:pt>
                <c:pt idx="7258">
                  <c:v>0.03</c:v>
                </c:pt>
                <c:pt idx="7259">
                  <c:v>0.03</c:v>
                </c:pt>
                <c:pt idx="7260">
                  <c:v>0.03</c:v>
                </c:pt>
                <c:pt idx="7261">
                  <c:v>0.03</c:v>
                </c:pt>
                <c:pt idx="7262">
                  <c:v>0.03</c:v>
                </c:pt>
                <c:pt idx="7263">
                  <c:v>0.03</c:v>
                </c:pt>
                <c:pt idx="7264">
                  <c:v>0.03</c:v>
                </c:pt>
                <c:pt idx="7265">
                  <c:v>0.03</c:v>
                </c:pt>
                <c:pt idx="7266">
                  <c:v>0.03</c:v>
                </c:pt>
                <c:pt idx="7267">
                  <c:v>0.03</c:v>
                </c:pt>
                <c:pt idx="7268">
                  <c:v>0.03</c:v>
                </c:pt>
                <c:pt idx="7269">
                  <c:v>0.03</c:v>
                </c:pt>
                <c:pt idx="7270">
                  <c:v>0.03</c:v>
                </c:pt>
                <c:pt idx="7271">
                  <c:v>0.03</c:v>
                </c:pt>
                <c:pt idx="7272">
                  <c:v>0.03</c:v>
                </c:pt>
                <c:pt idx="7273">
                  <c:v>0.03</c:v>
                </c:pt>
                <c:pt idx="7274">
                  <c:v>0.03</c:v>
                </c:pt>
                <c:pt idx="7275">
                  <c:v>0.03</c:v>
                </c:pt>
                <c:pt idx="7276">
                  <c:v>0.03</c:v>
                </c:pt>
                <c:pt idx="7277">
                  <c:v>0.03</c:v>
                </c:pt>
                <c:pt idx="7278">
                  <c:v>0.03</c:v>
                </c:pt>
                <c:pt idx="7279">
                  <c:v>0.03</c:v>
                </c:pt>
                <c:pt idx="7280">
                  <c:v>0.03</c:v>
                </c:pt>
                <c:pt idx="7281">
                  <c:v>0.03</c:v>
                </c:pt>
                <c:pt idx="7282">
                  <c:v>0.01</c:v>
                </c:pt>
                <c:pt idx="7283">
                  <c:v>0.03</c:v>
                </c:pt>
                <c:pt idx="7284">
                  <c:v>0.03</c:v>
                </c:pt>
                <c:pt idx="7285">
                  <c:v>0.03</c:v>
                </c:pt>
                <c:pt idx="7286">
                  <c:v>0.03</c:v>
                </c:pt>
                <c:pt idx="7287">
                  <c:v>0.01</c:v>
                </c:pt>
                <c:pt idx="7288">
                  <c:v>0.03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0.03</c:v>
                </c:pt>
                <c:pt idx="7294">
                  <c:v>0.03</c:v>
                </c:pt>
                <c:pt idx="7295">
                  <c:v>0.03</c:v>
                </c:pt>
                <c:pt idx="7296">
                  <c:v>0.03</c:v>
                </c:pt>
                <c:pt idx="7297">
                  <c:v>0.03</c:v>
                </c:pt>
                <c:pt idx="7298">
                  <c:v>0.01</c:v>
                </c:pt>
                <c:pt idx="7299">
                  <c:v>0.03</c:v>
                </c:pt>
                <c:pt idx="7300">
                  <c:v>0.03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0.03</c:v>
                </c:pt>
                <c:pt idx="7305">
                  <c:v>0.03</c:v>
                </c:pt>
                <c:pt idx="7306">
                  <c:v>0.03</c:v>
                </c:pt>
                <c:pt idx="7307">
                  <c:v>0.03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0.01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0.01</c:v>
                </c:pt>
                <c:pt idx="8002">
                  <c:v>0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0.01</c:v>
                </c:pt>
                <c:pt idx="8075">
                  <c:v>0</c:v>
                </c:pt>
                <c:pt idx="8076">
                  <c:v>0</c:v>
                </c:pt>
                <c:pt idx="8077">
                  <c:v>0.01</c:v>
                </c:pt>
                <c:pt idx="8078">
                  <c:v>0.01</c:v>
                </c:pt>
                <c:pt idx="8079">
                  <c:v>0</c:v>
                </c:pt>
                <c:pt idx="8080">
                  <c:v>0</c:v>
                </c:pt>
                <c:pt idx="8081">
                  <c:v>0.01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0.07</c:v>
                </c:pt>
                <c:pt idx="8285">
                  <c:v>0.01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0.53</c:v>
                </c:pt>
                <c:pt idx="8443">
                  <c:v>0.03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0.04</c:v>
                </c:pt>
                <c:pt idx="8514">
                  <c:v>0.31</c:v>
                </c:pt>
                <c:pt idx="8515">
                  <c:v>0.44</c:v>
                </c:pt>
                <c:pt idx="8516">
                  <c:v>0.53</c:v>
                </c:pt>
                <c:pt idx="8517">
                  <c:v>0.63</c:v>
                </c:pt>
                <c:pt idx="8518">
                  <c:v>0.63</c:v>
                </c:pt>
                <c:pt idx="8519">
                  <c:v>0.63</c:v>
                </c:pt>
                <c:pt idx="8520">
                  <c:v>0.53</c:v>
                </c:pt>
                <c:pt idx="8521">
                  <c:v>0.63</c:v>
                </c:pt>
                <c:pt idx="8522">
                  <c:v>0.44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0.53</c:v>
                </c:pt>
                <c:pt idx="8528">
                  <c:v>0.44</c:v>
                </c:pt>
                <c:pt idx="8529">
                  <c:v>0.53</c:v>
                </c:pt>
                <c:pt idx="8530">
                  <c:v>0.53</c:v>
                </c:pt>
                <c:pt idx="8531">
                  <c:v>0.53</c:v>
                </c:pt>
                <c:pt idx="8532">
                  <c:v>0.53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0.44</c:v>
                </c:pt>
                <c:pt idx="8537">
                  <c:v>0.44</c:v>
                </c:pt>
                <c:pt idx="8538">
                  <c:v>0.38</c:v>
                </c:pt>
                <c:pt idx="8539">
                  <c:v>0.38</c:v>
                </c:pt>
                <c:pt idx="8540">
                  <c:v>0.44</c:v>
                </c:pt>
                <c:pt idx="8541">
                  <c:v>0.31</c:v>
                </c:pt>
                <c:pt idx="8542">
                  <c:v>0.31</c:v>
                </c:pt>
                <c:pt idx="8543">
                  <c:v>0.31</c:v>
                </c:pt>
                <c:pt idx="8544">
                  <c:v>0.24</c:v>
                </c:pt>
                <c:pt idx="8545">
                  <c:v>0.31</c:v>
                </c:pt>
                <c:pt idx="8546">
                  <c:v>0.38</c:v>
                </c:pt>
                <c:pt idx="8547">
                  <c:v>0.31</c:v>
                </c:pt>
                <c:pt idx="8548">
                  <c:v>0.24</c:v>
                </c:pt>
                <c:pt idx="8549">
                  <c:v>0.24</c:v>
                </c:pt>
                <c:pt idx="8550">
                  <c:v>0.24</c:v>
                </c:pt>
                <c:pt idx="8551">
                  <c:v>0.19</c:v>
                </c:pt>
                <c:pt idx="8552">
                  <c:v>0.14</c:v>
                </c:pt>
                <c:pt idx="8553">
                  <c:v>0.14</c:v>
                </c:pt>
                <c:pt idx="8554">
                  <c:v>0.14</c:v>
                </c:pt>
                <c:pt idx="8555">
                  <c:v>0.14</c:v>
                </c:pt>
                <c:pt idx="8556">
                  <c:v>0.1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0.01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0.01</c:v>
                </c:pt>
                <c:pt idx="13602">
                  <c:v>0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0.03</c:v>
                </c:pt>
                <c:pt idx="13610">
                  <c:v>0.03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</c:v>
                </c:pt>
                <c:pt idx="13616">
                  <c:v>0.01</c:v>
                </c:pt>
                <c:pt idx="13617">
                  <c:v>0.01</c:v>
                </c:pt>
                <c:pt idx="13618">
                  <c:v>0</c:v>
                </c:pt>
                <c:pt idx="13619">
                  <c:v>0.01</c:v>
                </c:pt>
                <c:pt idx="13620">
                  <c:v>0.01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0.03</c:v>
                </c:pt>
                <c:pt idx="13631">
                  <c:v>0.04</c:v>
                </c:pt>
                <c:pt idx="13632">
                  <c:v>0.03</c:v>
                </c:pt>
                <c:pt idx="13633">
                  <c:v>0.03</c:v>
                </c:pt>
                <c:pt idx="13634">
                  <c:v>0.03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0.07</c:v>
                </c:pt>
                <c:pt idx="13639">
                  <c:v>0.07</c:v>
                </c:pt>
                <c:pt idx="13640">
                  <c:v>0.07</c:v>
                </c:pt>
                <c:pt idx="13641">
                  <c:v>0.07</c:v>
                </c:pt>
                <c:pt idx="13642">
                  <c:v>0.04</c:v>
                </c:pt>
                <c:pt idx="13643">
                  <c:v>0.03</c:v>
                </c:pt>
                <c:pt idx="13644">
                  <c:v>0.01</c:v>
                </c:pt>
                <c:pt idx="13645">
                  <c:v>0.01</c:v>
                </c:pt>
                <c:pt idx="13646">
                  <c:v>0.01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0.53</c:v>
                </c:pt>
                <c:pt idx="16779">
                  <c:v>0.53</c:v>
                </c:pt>
                <c:pt idx="16780">
                  <c:v>0.24</c:v>
                </c:pt>
                <c:pt idx="16781">
                  <c:v>0.1</c:v>
                </c:pt>
                <c:pt idx="16782">
                  <c:v>0.04</c:v>
                </c:pt>
                <c:pt idx="16783">
                  <c:v>0.01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675.73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SDR-228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'SDR-228-flow'!$A2:$A17569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'SDR-228-flow'!$C2:$C17569</c:f>
              <c:numCache>
                <c:formatCode>General</c:formatCode>
                <c:ptCount val="1756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0.07</c:v>
                </c:pt>
                <c:pt idx="10">
                  <c:v>0.1</c:v>
                </c:pt>
                <c:pt idx="11">
                  <c:v>0.1</c:v>
                </c:pt>
                <c:pt idx="12">
                  <c:v>0.07</c:v>
                </c:pt>
                <c:pt idx="13">
                  <c:v>0.07</c:v>
                </c:pt>
                <c:pt idx="14">
                  <c:v>0.07</c:v>
                </c:pt>
                <c:pt idx="15">
                  <c:v>0.07</c:v>
                </c:pt>
                <c:pt idx="16">
                  <c:v>0.07</c:v>
                </c:pt>
                <c:pt idx="17">
                  <c:v>0.07</c:v>
                </c:pt>
                <c:pt idx="18">
                  <c:v>0.1</c:v>
                </c:pt>
                <c:pt idx="19">
                  <c:v>0.07</c:v>
                </c:pt>
                <c:pt idx="20">
                  <c:v>0.07</c:v>
                </c:pt>
                <c:pt idx="21">
                  <c:v>0.07</c:v>
                </c:pt>
                <c:pt idx="22">
                  <c:v>0.07</c:v>
                </c:pt>
                <c:pt idx="23">
                  <c:v>0.07</c:v>
                </c:pt>
                <c:pt idx="24">
                  <c:v>0.07</c:v>
                </c:pt>
                <c:pt idx="25">
                  <c:v>0.07</c:v>
                </c:pt>
                <c:pt idx="26">
                  <c:v>0.1</c:v>
                </c:pt>
                <c:pt idx="27">
                  <c:v>0.14</c:v>
                </c:pt>
                <c:pt idx="28">
                  <c:v>0.07</c:v>
                </c:pt>
                <c:pt idx="29">
                  <c:v>0.1</c:v>
                </c:pt>
                <c:pt idx="30">
                  <c:v>0.1</c:v>
                </c:pt>
                <c:pt idx="31">
                  <c:v>0.07</c:v>
                </c:pt>
                <c:pt idx="32">
                  <c:v>0.1</c:v>
                </c:pt>
                <c:pt idx="33">
                  <c:v>0.07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0.07</c:v>
                </c:pt>
                <c:pt idx="47">
                  <c:v>0.1</c:v>
                </c:pt>
                <c:pt idx="48">
                  <c:v>0.1</c:v>
                </c:pt>
                <c:pt idx="49">
                  <c:v>0.07</c:v>
                </c:pt>
                <c:pt idx="50">
                  <c:v>0.07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0.14</c:v>
                </c:pt>
                <c:pt idx="71">
                  <c:v>0.14</c:v>
                </c:pt>
                <c:pt idx="72">
                  <c:v>0.14</c:v>
                </c:pt>
                <c:pt idx="73">
                  <c:v>0.14</c:v>
                </c:pt>
                <c:pt idx="74">
                  <c:v>0.14</c:v>
                </c:pt>
                <c:pt idx="75">
                  <c:v>0.14</c:v>
                </c:pt>
                <c:pt idx="76">
                  <c:v>0.14</c:v>
                </c:pt>
                <c:pt idx="77">
                  <c:v>0.14</c:v>
                </c:pt>
                <c:pt idx="78">
                  <c:v>0.1</c:v>
                </c:pt>
                <c:pt idx="79">
                  <c:v>0.14</c:v>
                </c:pt>
                <c:pt idx="80">
                  <c:v>0.14</c:v>
                </c:pt>
                <c:pt idx="81">
                  <c:v>0.14</c:v>
                </c:pt>
                <c:pt idx="82">
                  <c:v>0.14</c:v>
                </c:pt>
                <c:pt idx="83">
                  <c:v>0.14</c:v>
                </c:pt>
                <c:pt idx="84">
                  <c:v>0.1</c:v>
                </c:pt>
                <c:pt idx="85">
                  <c:v>0.19</c:v>
                </c:pt>
                <c:pt idx="86">
                  <c:v>0.19</c:v>
                </c:pt>
                <c:pt idx="87">
                  <c:v>0.14</c:v>
                </c:pt>
                <c:pt idx="88">
                  <c:v>0.14</c:v>
                </c:pt>
                <c:pt idx="89">
                  <c:v>0.19</c:v>
                </c:pt>
                <c:pt idx="90">
                  <c:v>0.19</c:v>
                </c:pt>
                <c:pt idx="91">
                  <c:v>0.14</c:v>
                </c:pt>
                <c:pt idx="92">
                  <c:v>0.14</c:v>
                </c:pt>
                <c:pt idx="93">
                  <c:v>0.19</c:v>
                </c:pt>
                <c:pt idx="94">
                  <c:v>0.24</c:v>
                </c:pt>
                <c:pt idx="95">
                  <c:v>0.19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0.24</c:v>
                </c:pt>
                <c:pt idx="104">
                  <c:v>0.31</c:v>
                </c:pt>
                <c:pt idx="105">
                  <c:v>0.31</c:v>
                </c:pt>
                <c:pt idx="106">
                  <c:v>0.31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0.31</c:v>
                </c:pt>
                <c:pt idx="111">
                  <c:v>0.38</c:v>
                </c:pt>
                <c:pt idx="112">
                  <c:v>0.38</c:v>
                </c:pt>
                <c:pt idx="113">
                  <c:v>0.31</c:v>
                </c:pt>
                <c:pt idx="114">
                  <c:v>0.38</c:v>
                </c:pt>
                <c:pt idx="115">
                  <c:v>0.31</c:v>
                </c:pt>
                <c:pt idx="116">
                  <c:v>0.38</c:v>
                </c:pt>
                <c:pt idx="117">
                  <c:v>0.31</c:v>
                </c:pt>
                <c:pt idx="118">
                  <c:v>0.38</c:v>
                </c:pt>
                <c:pt idx="119">
                  <c:v>0.38</c:v>
                </c:pt>
                <c:pt idx="120">
                  <c:v>0.31</c:v>
                </c:pt>
                <c:pt idx="121">
                  <c:v>0.38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0.31</c:v>
                </c:pt>
                <c:pt idx="126">
                  <c:v>0.31</c:v>
                </c:pt>
                <c:pt idx="127">
                  <c:v>0.31</c:v>
                </c:pt>
                <c:pt idx="128">
                  <c:v>0.31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0.38</c:v>
                </c:pt>
                <c:pt idx="135">
                  <c:v>0.31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0.31</c:v>
                </c:pt>
                <c:pt idx="143">
                  <c:v>0.31</c:v>
                </c:pt>
                <c:pt idx="144">
                  <c:v>0.24</c:v>
                </c:pt>
                <c:pt idx="145">
                  <c:v>0.31</c:v>
                </c:pt>
                <c:pt idx="146">
                  <c:v>0.24</c:v>
                </c:pt>
                <c:pt idx="147">
                  <c:v>0.24</c:v>
                </c:pt>
                <c:pt idx="148">
                  <c:v>0.24</c:v>
                </c:pt>
                <c:pt idx="149">
                  <c:v>0.24</c:v>
                </c:pt>
                <c:pt idx="150">
                  <c:v>0.31</c:v>
                </c:pt>
                <c:pt idx="151">
                  <c:v>0.31</c:v>
                </c:pt>
                <c:pt idx="152">
                  <c:v>0.24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0.31</c:v>
                </c:pt>
                <c:pt idx="157">
                  <c:v>0.24</c:v>
                </c:pt>
                <c:pt idx="158">
                  <c:v>0.31</c:v>
                </c:pt>
                <c:pt idx="159">
                  <c:v>0.31</c:v>
                </c:pt>
                <c:pt idx="160">
                  <c:v>0.31</c:v>
                </c:pt>
                <c:pt idx="161">
                  <c:v>0.24</c:v>
                </c:pt>
                <c:pt idx="162">
                  <c:v>0.31</c:v>
                </c:pt>
                <c:pt idx="163">
                  <c:v>0.24</c:v>
                </c:pt>
                <c:pt idx="164">
                  <c:v>0.24</c:v>
                </c:pt>
                <c:pt idx="165">
                  <c:v>0.31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0.31</c:v>
                </c:pt>
                <c:pt idx="170">
                  <c:v>0.31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0.38</c:v>
                </c:pt>
                <c:pt idx="176">
                  <c:v>0.31</c:v>
                </c:pt>
                <c:pt idx="177">
                  <c:v>0.31</c:v>
                </c:pt>
                <c:pt idx="178">
                  <c:v>0.31</c:v>
                </c:pt>
                <c:pt idx="179">
                  <c:v>0.31</c:v>
                </c:pt>
                <c:pt idx="180">
                  <c:v>0.38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0.31</c:v>
                </c:pt>
                <c:pt idx="185">
                  <c:v>0.31</c:v>
                </c:pt>
                <c:pt idx="186">
                  <c:v>0.31</c:v>
                </c:pt>
                <c:pt idx="187">
                  <c:v>0.31</c:v>
                </c:pt>
                <c:pt idx="188">
                  <c:v>0.38</c:v>
                </c:pt>
                <c:pt idx="189">
                  <c:v>0.31</c:v>
                </c:pt>
                <c:pt idx="190">
                  <c:v>0.31</c:v>
                </c:pt>
                <c:pt idx="191">
                  <c:v>0.53</c:v>
                </c:pt>
                <c:pt idx="192">
                  <c:v>0.44</c:v>
                </c:pt>
                <c:pt idx="193">
                  <c:v>0.53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0.44</c:v>
                </c:pt>
                <c:pt idx="198">
                  <c:v>0.44</c:v>
                </c:pt>
                <c:pt idx="199">
                  <c:v>0.38</c:v>
                </c:pt>
                <c:pt idx="200">
                  <c:v>0.31</c:v>
                </c:pt>
                <c:pt idx="201">
                  <c:v>0.38</c:v>
                </c:pt>
                <c:pt idx="202">
                  <c:v>0.38</c:v>
                </c:pt>
                <c:pt idx="203">
                  <c:v>0.31</c:v>
                </c:pt>
                <c:pt idx="204">
                  <c:v>0.31</c:v>
                </c:pt>
                <c:pt idx="205">
                  <c:v>0.24</c:v>
                </c:pt>
                <c:pt idx="206">
                  <c:v>0.24</c:v>
                </c:pt>
                <c:pt idx="207">
                  <c:v>0.19</c:v>
                </c:pt>
                <c:pt idx="208">
                  <c:v>0.24</c:v>
                </c:pt>
                <c:pt idx="209">
                  <c:v>0.19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0.24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0.24</c:v>
                </c:pt>
                <c:pt idx="223">
                  <c:v>0.19</c:v>
                </c:pt>
                <c:pt idx="224">
                  <c:v>0.19</c:v>
                </c:pt>
                <c:pt idx="225">
                  <c:v>0.24</c:v>
                </c:pt>
                <c:pt idx="226">
                  <c:v>0.24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0.24</c:v>
                </c:pt>
                <c:pt idx="232">
                  <c:v>0.19</c:v>
                </c:pt>
                <c:pt idx="233">
                  <c:v>0.19</c:v>
                </c:pt>
                <c:pt idx="234">
                  <c:v>0.14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0.24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0.14</c:v>
                </c:pt>
                <c:pt idx="252">
                  <c:v>0.19</c:v>
                </c:pt>
                <c:pt idx="253">
                  <c:v>0.14</c:v>
                </c:pt>
                <c:pt idx="254">
                  <c:v>0.19</c:v>
                </c:pt>
                <c:pt idx="255">
                  <c:v>0.14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0.14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0.14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0.14</c:v>
                </c:pt>
                <c:pt idx="275">
                  <c:v>0.19</c:v>
                </c:pt>
                <c:pt idx="276">
                  <c:v>0.14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0.24</c:v>
                </c:pt>
                <c:pt idx="282">
                  <c:v>0.24</c:v>
                </c:pt>
                <c:pt idx="283">
                  <c:v>0.19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0.19</c:v>
                </c:pt>
                <c:pt idx="289">
                  <c:v>0.24</c:v>
                </c:pt>
                <c:pt idx="290">
                  <c:v>0.24</c:v>
                </c:pt>
                <c:pt idx="291">
                  <c:v>0.24</c:v>
                </c:pt>
                <c:pt idx="292">
                  <c:v>0.19</c:v>
                </c:pt>
                <c:pt idx="293">
                  <c:v>0.24</c:v>
                </c:pt>
                <c:pt idx="294">
                  <c:v>0.24</c:v>
                </c:pt>
                <c:pt idx="295">
                  <c:v>0.31</c:v>
                </c:pt>
                <c:pt idx="296">
                  <c:v>0.24</c:v>
                </c:pt>
                <c:pt idx="297">
                  <c:v>0.24</c:v>
                </c:pt>
                <c:pt idx="298">
                  <c:v>0.19</c:v>
                </c:pt>
                <c:pt idx="299">
                  <c:v>0.24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0.24</c:v>
                </c:pt>
                <c:pt idx="306">
                  <c:v>0.19</c:v>
                </c:pt>
                <c:pt idx="307">
                  <c:v>0.24</c:v>
                </c:pt>
                <c:pt idx="308">
                  <c:v>0.19</c:v>
                </c:pt>
                <c:pt idx="309">
                  <c:v>0.24</c:v>
                </c:pt>
                <c:pt idx="310">
                  <c:v>0.19</c:v>
                </c:pt>
                <c:pt idx="311">
                  <c:v>0.24</c:v>
                </c:pt>
                <c:pt idx="312">
                  <c:v>0.19</c:v>
                </c:pt>
                <c:pt idx="313">
                  <c:v>0.24</c:v>
                </c:pt>
                <c:pt idx="314">
                  <c:v>0.19</c:v>
                </c:pt>
                <c:pt idx="315">
                  <c:v>0.24</c:v>
                </c:pt>
                <c:pt idx="316">
                  <c:v>0.19</c:v>
                </c:pt>
                <c:pt idx="317">
                  <c:v>0.19</c:v>
                </c:pt>
                <c:pt idx="318">
                  <c:v>0.24</c:v>
                </c:pt>
                <c:pt idx="319">
                  <c:v>0.19</c:v>
                </c:pt>
                <c:pt idx="320">
                  <c:v>0.19</c:v>
                </c:pt>
                <c:pt idx="321">
                  <c:v>0.19</c:v>
                </c:pt>
                <c:pt idx="322">
                  <c:v>0.19</c:v>
                </c:pt>
                <c:pt idx="323">
                  <c:v>0.24</c:v>
                </c:pt>
                <c:pt idx="324">
                  <c:v>0.19</c:v>
                </c:pt>
                <c:pt idx="325">
                  <c:v>0.19</c:v>
                </c:pt>
                <c:pt idx="326">
                  <c:v>0.19</c:v>
                </c:pt>
                <c:pt idx="327">
                  <c:v>0.19</c:v>
                </c:pt>
                <c:pt idx="328">
                  <c:v>0.24</c:v>
                </c:pt>
                <c:pt idx="329">
                  <c:v>0.24</c:v>
                </c:pt>
                <c:pt idx="330">
                  <c:v>0.19</c:v>
                </c:pt>
                <c:pt idx="331">
                  <c:v>0.24</c:v>
                </c:pt>
                <c:pt idx="332">
                  <c:v>0.24</c:v>
                </c:pt>
                <c:pt idx="333">
                  <c:v>0.31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0.19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0.19</c:v>
                </c:pt>
                <c:pt idx="350">
                  <c:v>0.24</c:v>
                </c:pt>
                <c:pt idx="351">
                  <c:v>0.19</c:v>
                </c:pt>
                <c:pt idx="352">
                  <c:v>0.19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0.19</c:v>
                </c:pt>
                <c:pt idx="357">
                  <c:v>0.24</c:v>
                </c:pt>
                <c:pt idx="358">
                  <c:v>0.31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0.19</c:v>
                </c:pt>
                <c:pt idx="374">
                  <c:v>0.24</c:v>
                </c:pt>
                <c:pt idx="375">
                  <c:v>0.24</c:v>
                </c:pt>
                <c:pt idx="376">
                  <c:v>0.19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0.24</c:v>
                </c:pt>
                <c:pt idx="381">
                  <c:v>0.19</c:v>
                </c:pt>
                <c:pt idx="382">
                  <c:v>0.24</c:v>
                </c:pt>
                <c:pt idx="383">
                  <c:v>0.19</c:v>
                </c:pt>
                <c:pt idx="384">
                  <c:v>0.19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0.31</c:v>
                </c:pt>
                <c:pt idx="393">
                  <c:v>0.24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0.19</c:v>
                </c:pt>
                <c:pt idx="398">
                  <c:v>0.24</c:v>
                </c:pt>
                <c:pt idx="399">
                  <c:v>0.19</c:v>
                </c:pt>
                <c:pt idx="400">
                  <c:v>0.24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0.24</c:v>
                </c:pt>
                <c:pt idx="405">
                  <c:v>0.24</c:v>
                </c:pt>
                <c:pt idx="406">
                  <c:v>0.24</c:v>
                </c:pt>
                <c:pt idx="407">
                  <c:v>0.19</c:v>
                </c:pt>
                <c:pt idx="408">
                  <c:v>0.19</c:v>
                </c:pt>
                <c:pt idx="409">
                  <c:v>0.19</c:v>
                </c:pt>
                <c:pt idx="410">
                  <c:v>0.19</c:v>
                </c:pt>
                <c:pt idx="411">
                  <c:v>0.14</c:v>
                </c:pt>
                <c:pt idx="412">
                  <c:v>0.14</c:v>
                </c:pt>
                <c:pt idx="413">
                  <c:v>0.14</c:v>
                </c:pt>
                <c:pt idx="414">
                  <c:v>0.14</c:v>
                </c:pt>
                <c:pt idx="415">
                  <c:v>0.14</c:v>
                </c:pt>
                <c:pt idx="416">
                  <c:v>0.14</c:v>
                </c:pt>
                <c:pt idx="417">
                  <c:v>0.14</c:v>
                </c:pt>
                <c:pt idx="418">
                  <c:v>0.14</c:v>
                </c:pt>
                <c:pt idx="419">
                  <c:v>0.14</c:v>
                </c:pt>
                <c:pt idx="420">
                  <c:v>0.14</c:v>
                </c:pt>
                <c:pt idx="421">
                  <c:v>0.14</c:v>
                </c:pt>
                <c:pt idx="422">
                  <c:v>0.14</c:v>
                </c:pt>
                <c:pt idx="423">
                  <c:v>0.1</c:v>
                </c:pt>
                <c:pt idx="424">
                  <c:v>0.14</c:v>
                </c:pt>
                <c:pt idx="425">
                  <c:v>0.19</c:v>
                </c:pt>
                <c:pt idx="426">
                  <c:v>0.14</c:v>
                </c:pt>
                <c:pt idx="427">
                  <c:v>0.14</c:v>
                </c:pt>
                <c:pt idx="428">
                  <c:v>0.14</c:v>
                </c:pt>
                <c:pt idx="429">
                  <c:v>0.14</c:v>
                </c:pt>
                <c:pt idx="430">
                  <c:v>0.14</c:v>
                </c:pt>
                <c:pt idx="431">
                  <c:v>0.14</c:v>
                </c:pt>
                <c:pt idx="432">
                  <c:v>0.19</c:v>
                </c:pt>
                <c:pt idx="433">
                  <c:v>0.14</c:v>
                </c:pt>
                <c:pt idx="434">
                  <c:v>0.14</c:v>
                </c:pt>
                <c:pt idx="435">
                  <c:v>0.14</c:v>
                </c:pt>
                <c:pt idx="436">
                  <c:v>0.14</c:v>
                </c:pt>
                <c:pt idx="437">
                  <c:v>0.14</c:v>
                </c:pt>
                <c:pt idx="438">
                  <c:v>0.14</c:v>
                </c:pt>
                <c:pt idx="439">
                  <c:v>0.1</c:v>
                </c:pt>
                <c:pt idx="440">
                  <c:v>0.14</c:v>
                </c:pt>
                <c:pt idx="441">
                  <c:v>0.14</c:v>
                </c:pt>
                <c:pt idx="442">
                  <c:v>0.1</c:v>
                </c:pt>
                <c:pt idx="443">
                  <c:v>0.14</c:v>
                </c:pt>
                <c:pt idx="444">
                  <c:v>0.1</c:v>
                </c:pt>
                <c:pt idx="445">
                  <c:v>0.14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0.14</c:v>
                </c:pt>
                <c:pt idx="453">
                  <c:v>0.1</c:v>
                </c:pt>
                <c:pt idx="454">
                  <c:v>0.1</c:v>
                </c:pt>
                <c:pt idx="455">
                  <c:v>0.14</c:v>
                </c:pt>
                <c:pt idx="456">
                  <c:v>0.1</c:v>
                </c:pt>
                <c:pt idx="457">
                  <c:v>0.1</c:v>
                </c:pt>
                <c:pt idx="458">
                  <c:v>0.07</c:v>
                </c:pt>
                <c:pt idx="459">
                  <c:v>0.1</c:v>
                </c:pt>
                <c:pt idx="460">
                  <c:v>0.07</c:v>
                </c:pt>
                <c:pt idx="461">
                  <c:v>0.07</c:v>
                </c:pt>
                <c:pt idx="462">
                  <c:v>0.1</c:v>
                </c:pt>
                <c:pt idx="463">
                  <c:v>0.07</c:v>
                </c:pt>
                <c:pt idx="464">
                  <c:v>0.07</c:v>
                </c:pt>
                <c:pt idx="465">
                  <c:v>0.07</c:v>
                </c:pt>
                <c:pt idx="466">
                  <c:v>0.1</c:v>
                </c:pt>
                <c:pt idx="467">
                  <c:v>0.07</c:v>
                </c:pt>
                <c:pt idx="468">
                  <c:v>0.07</c:v>
                </c:pt>
                <c:pt idx="469">
                  <c:v>0.07</c:v>
                </c:pt>
                <c:pt idx="470">
                  <c:v>0.07</c:v>
                </c:pt>
                <c:pt idx="471">
                  <c:v>0.07</c:v>
                </c:pt>
                <c:pt idx="472">
                  <c:v>0.07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0.03</c:v>
                </c:pt>
                <c:pt idx="484">
                  <c:v>0.03</c:v>
                </c:pt>
                <c:pt idx="485">
                  <c:v>0.03</c:v>
                </c:pt>
                <c:pt idx="486">
                  <c:v>0.01</c:v>
                </c:pt>
                <c:pt idx="487">
                  <c:v>0.01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0.03</c:v>
                </c:pt>
                <c:pt idx="507">
                  <c:v>0.01</c:v>
                </c:pt>
                <c:pt idx="508">
                  <c:v>0.03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0.03</c:v>
                </c:pt>
                <c:pt idx="513">
                  <c:v>0.03</c:v>
                </c:pt>
                <c:pt idx="514">
                  <c:v>0.04</c:v>
                </c:pt>
                <c:pt idx="515">
                  <c:v>0.04</c:v>
                </c:pt>
                <c:pt idx="516">
                  <c:v>0.03</c:v>
                </c:pt>
                <c:pt idx="517">
                  <c:v>0.04</c:v>
                </c:pt>
                <c:pt idx="518">
                  <c:v>0.04</c:v>
                </c:pt>
                <c:pt idx="519">
                  <c:v>0.03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0.04</c:v>
                </c:pt>
                <c:pt idx="533">
                  <c:v>0.03</c:v>
                </c:pt>
                <c:pt idx="534">
                  <c:v>0.03</c:v>
                </c:pt>
                <c:pt idx="535">
                  <c:v>0.01</c:v>
                </c:pt>
                <c:pt idx="536">
                  <c:v>0.03</c:v>
                </c:pt>
                <c:pt idx="537">
                  <c:v>0.03</c:v>
                </c:pt>
                <c:pt idx="538">
                  <c:v>0.01</c:v>
                </c:pt>
                <c:pt idx="539">
                  <c:v>0.03</c:v>
                </c:pt>
                <c:pt idx="540">
                  <c:v>0.01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0.07</c:v>
                </c:pt>
                <c:pt idx="573">
                  <c:v>0.07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0.03</c:v>
                </c:pt>
                <c:pt idx="582">
                  <c:v>0.04</c:v>
                </c:pt>
                <c:pt idx="583">
                  <c:v>0.04</c:v>
                </c:pt>
                <c:pt idx="584">
                  <c:v>0.03</c:v>
                </c:pt>
                <c:pt idx="585">
                  <c:v>0.04</c:v>
                </c:pt>
                <c:pt idx="586">
                  <c:v>0.07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0.07</c:v>
                </c:pt>
                <c:pt idx="592">
                  <c:v>0.04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0.04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0.04</c:v>
                </c:pt>
                <c:pt idx="607">
                  <c:v>0.04</c:v>
                </c:pt>
                <c:pt idx="608">
                  <c:v>0.07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0.03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0.03</c:v>
                </c:pt>
                <c:pt idx="626">
                  <c:v>0.03</c:v>
                </c:pt>
                <c:pt idx="627">
                  <c:v>0.03</c:v>
                </c:pt>
                <c:pt idx="628">
                  <c:v>0.03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0.07</c:v>
                </c:pt>
                <c:pt idx="635">
                  <c:v>0.04</c:v>
                </c:pt>
                <c:pt idx="636">
                  <c:v>0.07</c:v>
                </c:pt>
                <c:pt idx="637">
                  <c:v>0.04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0.03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0.04</c:v>
                </c:pt>
                <c:pt idx="683">
                  <c:v>0.03</c:v>
                </c:pt>
                <c:pt idx="684">
                  <c:v>0.03</c:v>
                </c:pt>
                <c:pt idx="685">
                  <c:v>0.03</c:v>
                </c:pt>
                <c:pt idx="686">
                  <c:v>0.01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0.01</c:v>
                </c:pt>
                <c:pt idx="694">
                  <c:v>0.01</c:v>
                </c:pt>
                <c:pt idx="695">
                  <c:v>0.03</c:v>
                </c:pt>
                <c:pt idx="696">
                  <c:v>0.01</c:v>
                </c:pt>
                <c:pt idx="697">
                  <c:v>0.01</c:v>
                </c:pt>
                <c:pt idx="698">
                  <c:v>0.03</c:v>
                </c:pt>
                <c:pt idx="699">
                  <c:v>0.01</c:v>
                </c:pt>
                <c:pt idx="700">
                  <c:v>0.03</c:v>
                </c:pt>
                <c:pt idx="701">
                  <c:v>0.03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0.01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0.03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0.03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0.01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0.01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0.01</c:v>
                </c:pt>
                <c:pt idx="836">
                  <c:v>0.01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0.01</c:v>
                </c:pt>
                <c:pt idx="1519">
                  <c:v>0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</c:v>
                </c:pt>
                <c:pt idx="1535">
                  <c:v>0</c:v>
                </c:pt>
                <c:pt idx="1536">
                  <c:v>0.03</c:v>
                </c:pt>
                <c:pt idx="1537">
                  <c:v>0.04</c:v>
                </c:pt>
                <c:pt idx="1538">
                  <c:v>0.03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0.03</c:v>
                </c:pt>
                <c:pt idx="1545">
                  <c:v>0.14</c:v>
                </c:pt>
                <c:pt idx="1546">
                  <c:v>0.1</c:v>
                </c:pt>
                <c:pt idx="1547">
                  <c:v>0.04</c:v>
                </c:pt>
                <c:pt idx="1548">
                  <c:v>0.03</c:v>
                </c:pt>
                <c:pt idx="1549">
                  <c:v>0.03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</c:v>
                </c:pt>
                <c:pt idx="1554">
                  <c:v>0</c:v>
                </c:pt>
                <c:pt idx="1555">
                  <c:v>0.01</c:v>
                </c:pt>
                <c:pt idx="1556">
                  <c:v>0</c:v>
                </c:pt>
                <c:pt idx="1557">
                  <c:v>2.31</c:v>
                </c:pt>
                <c:pt idx="1558">
                  <c:v>41.53</c:v>
                </c:pt>
                <c:pt idx="1559">
                  <c:v>90.83</c:v>
                </c:pt>
                <c:pt idx="1560">
                  <c:v>79.4</c:v>
                </c:pt>
                <c:pt idx="1561">
                  <c:v>57.25</c:v>
                </c:pt>
                <c:pt idx="1562">
                  <c:v>42.83</c:v>
                </c:pt>
                <c:pt idx="1563">
                  <c:v>32.22</c:v>
                </c:pt>
                <c:pt idx="1564">
                  <c:v>24.99</c:v>
                </c:pt>
                <c:pt idx="1565">
                  <c:v>19.86</c:v>
                </c:pt>
                <c:pt idx="1566">
                  <c:v>14.55</c:v>
                </c:pt>
                <c:pt idx="1567">
                  <c:v>11.94</c:v>
                </c:pt>
                <c:pt idx="1568">
                  <c:v>9.24</c:v>
                </c:pt>
                <c:pt idx="1569">
                  <c:v>6.84</c:v>
                </c:pt>
                <c:pt idx="1570">
                  <c:v>5.6</c:v>
                </c:pt>
                <c:pt idx="1571">
                  <c:v>4.5</c:v>
                </c:pt>
                <c:pt idx="1572">
                  <c:v>3.26</c:v>
                </c:pt>
                <c:pt idx="1573">
                  <c:v>2.79</c:v>
                </c:pt>
                <c:pt idx="1574">
                  <c:v>2.03</c:v>
                </c:pt>
                <c:pt idx="1575">
                  <c:v>1.63</c:v>
                </c:pt>
                <c:pt idx="1576">
                  <c:v>1.46</c:v>
                </c:pt>
                <c:pt idx="1577">
                  <c:v>1.13</c:v>
                </c:pt>
                <c:pt idx="1578">
                  <c:v>0.99</c:v>
                </c:pt>
                <c:pt idx="1579">
                  <c:v>0.74</c:v>
                </c:pt>
                <c:pt idx="1580">
                  <c:v>0.63</c:v>
                </c:pt>
                <c:pt idx="1581">
                  <c:v>0.63</c:v>
                </c:pt>
                <c:pt idx="1582">
                  <c:v>0.44</c:v>
                </c:pt>
                <c:pt idx="1583">
                  <c:v>0.38</c:v>
                </c:pt>
                <c:pt idx="1584">
                  <c:v>0.31</c:v>
                </c:pt>
                <c:pt idx="1585">
                  <c:v>0.31</c:v>
                </c:pt>
                <c:pt idx="1586">
                  <c:v>0.24</c:v>
                </c:pt>
                <c:pt idx="1587">
                  <c:v>0.24</c:v>
                </c:pt>
                <c:pt idx="1588">
                  <c:v>0.24</c:v>
                </c:pt>
                <c:pt idx="1589">
                  <c:v>0.19</c:v>
                </c:pt>
                <c:pt idx="1590">
                  <c:v>0.19</c:v>
                </c:pt>
                <c:pt idx="1591">
                  <c:v>0.19</c:v>
                </c:pt>
                <c:pt idx="1592">
                  <c:v>0.19</c:v>
                </c:pt>
                <c:pt idx="1593">
                  <c:v>0.14</c:v>
                </c:pt>
                <c:pt idx="1594">
                  <c:v>0.14</c:v>
                </c:pt>
                <c:pt idx="1595">
                  <c:v>0.14</c:v>
                </c:pt>
                <c:pt idx="1596">
                  <c:v>0.14</c:v>
                </c:pt>
                <c:pt idx="1597">
                  <c:v>0.1</c:v>
                </c:pt>
                <c:pt idx="1598">
                  <c:v>0.1</c:v>
                </c:pt>
                <c:pt idx="1599">
                  <c:v>0.1</c:v>
                </c:pt>
                <c:pt idx="1600">
                  <c:v>0.1</c:v>
                </c:pt>
                <c:pt idx="1601">
                  <c:v>0.1</c:v>
                </c:pt>
                <c:pt idx="1602">
                  <c:v>0.1</c:v>
                </c:pt>
                <c:pt idx="1603">
                  <c:v>0.07</c:v>
                </c:pt>
                <c:pt idx="1604">
                  <c:v>0.1</c:v>
                </c:pt>
                <c:pt idx="1605">
                  <c:v>0.07</c:v>
                </c:pt>
                <c:pt idx="1606">
                  <c:v>0.1</c:v>
                </c:pt>
                <c:pt idx="1607">
                  <c:v>0.07</c:v>
                </c:pt>
                <c:pt idx="1608">
                  <c:v>0.07</c:v>
                </c:pt>
                <c:pt idx="1609">
                  <c:v>0.07</c:v>
                </c:pt>
                <c:pt idx="1610">
                  <c:v>0.04</c:v>
                </c:pt>
                <c:pt idx="1611">
                  <c:v>0.04</c:v>
                </c:pt>
                <c:pt idx="1612">
                  <c:v>0.07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0.07</c:v>
                </c:pt>
                <c:pt idx="1617">
                  <c:v>0.07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0.07</c:v>
                </c:pt>
                <c:pt idx="1630">
                  <c:v>0.04</c:v>
                </c:pt>
                <c:pt idx="1631">
                  <c:v>0.07</c:v>
                </c:pt>
                <c:pt idx="1632">
                  <c:v>0.07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0.04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0.04</c:v>
                </c:pt>
                <c:pt idx="1650">
                  <c:v>0.03</c:v>
                </c:pt>
                <c:pt idx="1651">
                  <c:v>0.03</c:v>
                </c:pt>
                <c:pt idx="1652">
                  <c:v>0.04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0.04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0.04</c:v>
                </c:pt>
                <c:pt idx="1663">
                  <c:v>0.03</c:v>
                </c:pt>
                <c:pt idx="1664">
                  <c:v>0.04</c:v>
                </c:pt>
                <c:pt idx="1665">
                  <c:v>0.03</c:v>
                </c:pt>
                <c:pt idx="1666">
                  <c:v>0.03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0.01</c:v>
                </c:pt>
                <c:pt idx="1679">
                  <c:v>0.03</c:v>
                </c:pt>
                <c:pt idx="1680">
                  <c:v>0.03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0.07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0.04</c:v>
                </c:pt>
                <c:pt idx="1695">
                  <c:v>0.07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0.07</c:v>
                </c:pt>
                <c:pt idx="1701">
                  <c:v>0.07</c:v>
                </c:pt>
                <c:pt idx="1702">
                  <c:v>0.07</c:v>
                </c:pt>
                <c:pt idx="1703">
                  <c:v>0.07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0.07</c:v>
                </c:pt>
                <c:pt idx="1717">
                  <c:v>0.07</c:v>
                </c:pt>
                <c:pt idx="1718">
                  <c:v>0.07</c:v>
                </c:pt>
                <c:pt idx="1719">
                  <c:v>0.04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0.07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0.14</c:v>
                </c:pt>
                <c:pt idx="1742">
                  <c:v>0.1</c:v>
                </c:pt>
                <c:pt idx="1743">
                  <c:v>0.07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0.14</c:v>
                </c:pt>
                <c:pt idx="1751">
                  <c:v>0.14</c:v>
                </c:pt>
                <c:pt idx="1752">
                  <c:v>0.1</c:v>
                </c:pt>
                <c:pt idx="1753">
                  <c:v>0.14</c:v>
                </c:pt>
                <c:pt idx="1754">
                  <c:v>0.1</c:v>
                </c:pt>
                <c:pt idx="1755">
                  <c:v>0.14</c:v>
                </c:pt>
                <c:pt idx="1756">
                  <c:v>0.14</c:v>
                </c:pt>
                <c:pt idx="1757">
                  <c:v>0.14</c:v>
                </c:pt>
                <c:pt idx="1758">
                  <c:v>0.14</c:v>
                </c:pt>
                <c:pt idx="1759">
                  <c:v>0.14</c:v>
                </c:pt>
                <c:pt idx="1760">
                  <c:v>0.14</c:v>
                </c:pt>
                <c:pt idx="1761">
                  <c:v>0.14</c:v>
                </c:pt>
                <c:pt idx="1762">
                  <c:v>0.14</c:v>
                </c:pt>
                <c:pt idx="1763">
                  <c:v>0.14</c:v>
                </c:pt>
                <c:pt idx="1764">
                  <c:v>0.14</c:v>
                </c:pt>
                <c:pt idx="1765">
                  <c:v>0.14</c:v>
                </c:pt>
                <c:pt idx="1766">
                  <c:v>0.14</c:v>
                </c:pt>
                <c:pt idx="1767">
                  <c:v>0.1</c:v>
                </c:pt>
                <c:pt idx="1768">
                  <c:v>0.14</c:v>
                </c:pt>
                <c:pt idx="1769">
                  <c:v>0.19</c:v>
                </c:pt>
                <c:pt idx="1770">
                  <c:v>0.14</c:v>
                </c:pt>
                <c:pt idx="1771">
                  <c:v>0.14</c:v>
                </c:pt>
                <c:pt idx="1772">
                  <c:v>0.14</c:v>
                </c:pt>
                <c:pt idx="1773">
                  <c:v>0.1</c:v>
                </c:pt>
                <c:pt idx="1774">
                  <c:v>0.14</c:v>
                </c:pt>
                <c:pt idx="1775">
                  <c:v>0.14</c:v>
                </c:pt>
                <c:pt idx="1776">
                  <c:v>0.14</c:v>
                </c:pt>
                <c:pt idx="1777">
                  <c:v>0.14</c:v>
                </c:pt>
                <c:pt idx="1778">
                  <c:v>0.14</c:v>
                </c:pt>
                <c:pt idx="1779">
                  <c:v>0.14</c:v>
                </c:pt>
                <c:pt idx="1780">
                  <c:v>0.31</c:v>
                </c:pt>
                <c:pt idx="1781">
                  <c:v>0.74</c:v>
                </c:pt>
                <c:pt idx="1782">
                  <c:v>2.03</c:v>
                </c:pt>
                <c:pt idx="1783">
                  <c:v>3.05</c:v>
                </c:pt>
                <c:pt idx="1784">
                  <c:v>3.55</c:v>
                </c:pt>
                <c:pt idx="1785">
                  <c:v>5.22</c:v>
                </c:pt>
                <c:pt idx="1786">
                  <c:v>15.25</c:v>
                </c:pt>
                <c:pt idx="1787">
                  <c:v>25.96</c:v>
                </c:pt>
                <c:pt idx="1788">
                  <c:v>28.99</c:v>
                </c:pt>
                <c:pt idx="1789">
                  <c:v>31.12</c:v>
                </c:pt>
                <c:pt idx="1790">
                  <c:v>33.34</c:v>
                </c:pt>
                <c:pt idx="1791">
                  <c:v>35.65</c:v>
                </c:pt>
                <c:pt idx="1792">
                  <c:v>32.22</c:v>
                </c:pt>
                <c:pt idx="1793">
                  <c:v>24.99</c:v>
                </c:pt>
                <c:pt idx="1794">
                  <c:v>19.86</c:v>
                </c:pt>
                <c:pt idx="1795">
                  <c:v>15.25</c:v>
                </c:pt>
                <c:pt idx="1796">
                  <c:v>12.57</c:v>
                </c:pt>
                <c:pt idx="1797">
                  <c:v>10.76</c:v>
                </c:pt>
                <c:pt idx="1798">
                  <c:v>10.19</c:v>
                </c:pt>
                <c:pt idx="1799">
                  <c:v>10.19</c:v>
                </c:pt>
                <c:pt idx="1800">
                  <c:v>10.76</c:v>
                </c:pt>
                <c:pt idx="1801">
                  <c:v>18.24</c:v>
                </c:pt>
                <c:pt idx="1802">
                  <c:v>37.75</c:v>
                </c:pt>
                <c:pt idx="1803">
                  <c:v>55.7</c:v>
                </c:pt>
                <c:pt idx="1804">
                  <c:v>57.25</c:v>
                </c:pt>
                <c:pt idx="1805">
                  <c:v>52.66</c:v>
                </c:pt>
                <c:pt idx="1806">
                  <c:v>45.52</c:v>
                </c:pt>
                <c:pt idx="1807">
                  <c:v>40.25</c:v>
                </c:pt>
                <c:pt idx="1808">
                  <c:v>36.54</c:v>
                </c:pt>
                <c:pt idx="1809">
                  <c:v>33.34</c:v>
                </c:pt>
                <c:pt idx="1810">
                  <c:v>30.04</c:v>
                </c:pt>
                <c:pt idx="1811">
                  <c:v>26.94</c:v>
                </c:pt>
                <c:pt idx="1812">
                  <c:v>24.99</c:v>
                </c:pt>
                <c:pt idx="1813">
                  <c:v>24.99</c:v>
                </c:pt>
                <c:pt idx="1814">
                  <c:v>25.96</c:v>
                </c:pt>
                <c:pt idx="1815">
                  <c:v>35.65</c:v>
                </c:pt>
                <c:pt idx="1816">
                  <c:v>48.3</c:v>
                </c:pt>
                <c:pt idx="1817">
                  <c:v>58.44</c:v>
                </c:pt>
                <c:pt idx="1818">
                  <c:v>61.66</c:v>
                </c:pt>
                <c:pt idx="1819">
                  <c:v>55.7</c:v>
                </c:pt>
                <c:pt idx="1820">
                  <c:v>45.52</c:v>
                </c:pt>
                <c:pt idx="1821">
                  <c:v>38.99</c:v>
                </c:pt>
                <c:pt idx="1822">
                  <c:v>35.65</c:v>
                </c:pt>
                <c:pt idx="1823">
                  <c:v>34.48</c:v>
                </c:pt>
                <c:pt idx="1824">
                  <c:v>34.48</c:v>
                </c:pt>
                <c:pt idx="1825">
                  <c:v>36.54</c:v>
                </c:pt>
                <c:pt idx="1826">
                  <c:v>40.25</c:v>
                </c:pt>
                <c:pt idx="1827">
                  <c:v>41.53</c:v>
                </c:pt>
                <c:pt idx="1828">
                  <c:v>36.54</c:v>
                </c:pt>
                <c:pt idx="1829">
                  <c:v>30.04</c:v>
                </c:pt>
                <c:pt idx="1830">
                  <c:v>24.05</c:v>
                </c:pt>
                <c:pt idx="1831">
                  <c:v>19.86</c:v>
                </c:pt>
                <c:pt idx="1832">
                  <c:v>15.25</c:v>
                </c:pt>
                <c:pt idx="1833">
                  <c:v>11.94</c:v>
                </c:pt>
                <c:pt idx="1834">
                  <c:v>9.64</c:v>
                </c:pt>
                <c:pt idx="1835">
                  <c:v>8.23</c:v>
                </c:pt>
                <c:pt idx="1836">
                  <c:v>7.28</c:v>
                </c:pt>
                <c:pt idx="1837">
                  <c:v>5.6</c:v>
                </c:pt>
                <c:pt idx="1838">
                  <c:v>4.85</c:v>
                </c:pt>
                <c:pt idx="1839">
                  <c:v>4.17</c:v>
                </c:pt>
                <c:pt idx="1840">
                  <c:v>3.55</c:v>
                </c:pt>
                <c:pt idx="1841">
                  <c:v>2.79</c:v>
                </c:pt>
                <c:pt idx="1842">
                  <c:v>2.31</c:v>
                </c:pt>
                <c:pt idx="1843">
                  <c:v>1.83</c:v>
                </c:pt>
                <c:pt idx="1844">
                  <c:v>1.63</c:v>
                </c:pt>
                <c:pt idx="1845">
                  <c:v>1.46</c:v>
                </c:pt>
                <c:pt idx="1846">
                  <c:v>1.13</c:v>
                </c:pt>
                <c:pt idx="1847">
                  <c:v>0.99</c:v>
                </c:pt>
                <c:pt idx="1848">
                  <c:v>0.86</c:v>
                </c:pt>
                <c:pt idx="1849">
                  <c:v>0.86</c:v>
                </c:pt>
                <c:pt idx="1850">
                  <c:v>0.63</c:v>
                </c:pt>
                <c:pt idx="1851">
                  <c:v>0.63</c:v>
                </c:pt>
                <c:pt idx="1852">
                  <c:v>0.53</c:v>
                </c:pt>
                <c:pt idx="1853">
                  <c:v>0.44</c:v>
                </c:pt>
                <c:pt idx="1854">
                  <c:v>0.38</c:v>
                </c:pt>
                <c:pt idx="1855">
                  <c:v>0.31</c:v>
                </c:pt>
                <c:pt idx="1856">
                  <c:v>0.31</c:v>
                </c:pt>
                <c:pt idx="1857">
                  <c:v>0.31</c:v>
                </c:pt>
                <c:pt idx="1858">
                  <c:v>0.31</c:v>
                </c:pt>
                <c:pt idx="1859">
                  <c:v>0.24</c:v>
                </c:pt>
                <c:pt idx="1860">
                  <c:v>0.31</c:v>
                </c:pt>
                <c:pt idx="1861">
                  <c:v>0.24</c:v>
                </c:pt>
                <c:pt idx="1862">
                  <c:v>0.24</c:v>
                </c:pt>
                <c:pt idx="1863">
                  <c:v>0.19</c:v>
                </c:pt>
                <c:pt idx="1864">
                  <c:v>0.24</c:v>
                </c:pt>
                <c:pt idx="1865">
                  <c:v>0.24</c:v>
                </c:pt>
                <c:pt idx="1866">
                  <c:v>0.19</c:v>
                </c:pt>
                <c:pt idx="1867">
                  <c:v>0.19</c:v>
                </c:pt>
                <c:pt idx="1868">
                  <c:v>0.19</c:v>
                </c:pt>
                <c:pt idx="1869">
                  <c:v>0.14</c:v>
                </c:pt>
                <c:pt idx="1870">
                  <c:v>0.14</c:v>
                </c:pt>
                <c:pt idx="1871">
                  <c:v>0.19</c:v>
                </c:pt>
                <c:pt idx="1872">
                  <c:v>0.14</c:v>
                </c:pt>
                <c:pt idx="1873">
                  <c:v>0.14</c:v>
                </c:pt>
                <c:pt idx="1874">
                  <c:v>0.14</c:v>
                </c:pt>
                <c:pt idx="1875">
                  <c:v>0.1</c:v>
                </c:pt>
                <c:pt idx="1876">
                  <c:v>0.1</c:v>
                </c:pt>
                <c:pt idx="1877">
                  <c:v>0.19</c:v>
                </c:pt>
                <c:pt idx="1878">
                  <c:v>0.19</c:v>
                </c:pt>
                <c:pt idx="1879">
                  <c:v>0.19</c:v>
                </c:pt>
                <c:pt idx="1880">
                  <c:v>0.19</c:v>
                </c:pt>
                <c:pt idx="1881">
                  <c:v>0.14</c:v>
                </c:pt>
                <c:pt idx="1882">
                  <c:v>0.14</c:v>
                </c:pt>
                <c:pt idx="1883">
                  <c:v>0.14</c:v>
                </c:pt>
                <c:pt idx="1884">
                  <c:v>0.14</c:v>
                </c:pt>
                <c:pt idx="1885">
                  <c:v>0.14</c:v>
                </c:pt>
                <c:pt idx="1886">
                  <c:v>0.14</c:v>
                </c:pt>
                <c:pt idx="1887">
                  <c:v>0.1</c:v>
                </c:pt>
                <c:pt idx="1888">
                  <c:v>0.14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0.07</c:v>
                </c:pt>
                <c:pt idx="1896">
                  <c:v>0.07</c:v>
                </c:pt>
                <c:pt idx="1897">
                  <c:v>0.07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0.07</c:v>
                </c:pt>
                <c:pt idx="1903">
                  <c:v>0.1</c:v>
                </c:pt>
                <c:pt idx="1904">
                  <c:v>0.07</c:v>
                </c:pt>
                <c:pt idx="1905">
                  <c:v>0.07</c:v>
                </c:pt>
                <c:pt idx="1906">
                  <c:v>0.07</c:v>
                </c:pt>
                <c:pt idx="1907">
                  <c:v>0.04</c:v>
                </c:pt>
                <c:pt idx="1908">
                  <c:v>0.04</c:v>
                </c:pt>
                <c:pt idx="1909">
                  <c:v>0.07</c:v>
                </c:pt>
                <c:pt idx="1910">
                  <c:v>0.07</c:v>
                </c:pt>
                <c:pt idx="1911">
                  <c:v>0.1</c:v>
                </c:pt>
                <c:pt idx="1912">
                  <c:v>0.07</c:v>
                </c:pt>
                <c:pt idx="1913">
                  <c:v>0.04</c:v>
                </c:pt>
                <c:pt idx="1914">
                  <c:v>0.04</c:v>
                </c:pt>
                <c:pt idx="1915">
                  <c:v>0.07</c:v>
                </c:pt>
                <c:pt idx="1916">
                  <c:v>0.07</c:v>
                </c:pt>
                <c:pt idx="1917">
                  <c:v>0.07</c:v>
                </c:pt>
                <c:pt idx="1918">
                  <c:v>0.07</c:v>
                </c:pt>
                <c:pt idx="1919">
                  <c:v>0.07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0.14</c:v>
                </c:pt>
                <c:pt idx="1925">
                  <c:v>0.14</c:v>
                </c:pt>
                <c:pt idx="1926">
                  <c:v>0.14</c:v>
                </c:pt>
                <c:pt idx="1927">
                  <c:v>0.14</c:v>
                </c:pt>
                <c:pt idx="1928">
                  <c:v>0.31</c:v>
                </c:pt>
                <c:pt idx="1929">
                  <c:v>0.44</c:v>
                </c:pt>
                <c:pt idx="1930">
                  <c:v>0.53</c:v>
                </c:pt>
                <c:pt idx="1931">
                  <c:v>0.53</c:v>
                </c:pt>
                <c:pt idx="1932">
                  <c:v>0.53</c:v>
                </c:pt>
                <c:pt idx="1933">
                  <c:v>0.44</c:v>
                </c:pt>
                <c:pt idx="1934">
                  <c:v>0.44</c:v>
                </c:pt>
                <c:pt idx="1935">
                  <c:v>0.38</c:v>
                </c:pt>
                <c:pt idx="1936">
                  <c:v>0.38</c:v>
                </c:pt>
                <c:pt idx="1937">
                  <c:v>0.24</c:v>
                </c:pt>
                <c:pt idx="1938">
                  <c:v>0.24</c:v>
                </c:pt>
                <c:pt idx="1939">
                  <c:v>0.19</c:v>
                </c:pt>
                <c:pt idx="1940">
                  <c:v>0.19</c:v>
                </c:pt>
                <c:pt idx="1941">
                  <c:v>0.19</c:v>
                </c:pt>
                <c:pt idx="1942">
                  <c:v>0.14</c:v>
                </c:pt>
                <c:pt idx="1943">
                  <c:v>0.14</c:v>
                </c:pt>
                <c:pt idx="1944">
                  <c:v>0.14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0.07</c:v>
                </c:pt>
                <c:pt idx="1949">
                  <c:v>0.04</c:v>
                </c:pt>
                <c:pt idx="1950">
                  <c:v>0.07</c:v>
                </c:pt>
                <c:pt idx="1951">
                  <c:v>0.07</c:v>
                </c:pt>
                <c:pt idx="1952">
                  <c:v>0.07</c:v>
                </c:pt>
                <c:pt idx="1953">
                  <c:v>0.04</c:v>
                </c:pt>
                <c:pt idx="1954">
                  <c:v>0.07</c:v>
                </c:pt>
                <c:pt idx="1955">
                  <c:v>0.04</c:v>
                </c:pt>
                <c:pt idx="1956">
                  <c:v>0.07</c:v>
                </c:pt>
                <c:pt idx="1957">
                  <c:v>0.07</c:v>
                </c:pt>
                <c:pt idx="1958">
                  <c:v>0.07</c:v>
                </c:pt>
                <c:pt idx="1959">
                  <c:v>0.07</c:v>
                </c:pt>
                <c:pt idx="1960">
                  <c:v>0.07</c:v>
                </c:pt>
                <c:pt idx="1961">
                  <c:v>0.07</c:v>
                </c:pt>
                <c:pt idx="1962">
                  <c:v>0.07</c:v>
                </c:pt>
                <c:pt idx="1963">
                  <c:v>0.07</c:v>
                </c:pt>
                <c:pt idx="1964">
                  <c:v>0.07</c:v>
                </c:pt>
                <c:pt idx="1965">
                  <c:v>0.04</c:v>
                </c:pt>
                <c:pt idx="1966">
                  <c:v>0.04</c:v>
                </c:pt>
                <c:pt idx="1967">
                  <c:v>0.07</c:v>
                </c:pt>
                <c:pt idx="1968">
                  <c:v>0.07</c:v>
                </c:pt>
                <c:pt idx="1969">
                  <c:v>0.07</c:v>
                </c:pt>
                <c:pt idx="1970">
                  <c:v>0.04</c:v>
                </c:pt>
                <c:pt idx="1971">
                  <c:v>0.07</c:v>
                </c:pt>
                <c:pt idx="1972">
                  <c:v>0.07</c:v>
                </c:pt>
                <c:pt idx="1973">
                  <c:v>0.07</c:v>
                </c:pt>
                <c:pt idx="1974">
                  <c:v>0.07</c:v>
                </c:pt>
                <c:pt idx="1975">
                  <c:v>0.07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0.03</c:v>
                </c:pt>
                <c:pt idx="1980">
                  <c:v>0.03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0.07</c:v>
                </c:pt>
                <c:pt idx="1992">
                  <c:v>0.07</c:v>
                </c:pt>
                <c:pt idx="1993">
                  <c:v>0.04</c:v>
                </c:pt>
                <c:pt idx="1994">
                  <c:v>0.07</c:v>
                </c:pt>
                <c:pt idx="1995">
                  <c:v>0.07</c:v>
                </c:pt>
                <c:pt idx="1996">
                  <c:v>0.07</c:v>
                </c:pt>
                <c:pt idx="1997">
                  <c:v>0.07</c:v>
                </c:pt>
                <c:pt idx="1998">
                  <c:v>0.1</c:v>
                </c:pt>
                <c:pt idx="1999">
                  <c:v>0.07</c:v>
                </c:pt>
                <c:pt idx="2000">
                  <c:v>0.07</c:v>
                </c:pt>
                <c:pt idx="2001">
                  <c:v>0.07</c:v>
                </c:pt>
                <c:pt idx="2002">
                  <c:v>0.07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0.19</c:v>
                </c:pt>
                <c:pt idx="2015">
                  <c:v>0.1</c:v>
                </c:pt>
                <c:pt idx="2016">
                  <c:v>0.1</c:v>
                </c:pt>
                <c:pt idx="2017">
                  <c:v>0.14</c:v>
                </c:pt>
                <c:pt idx="2018">
                  <c:v>0.14</c:v>
                </c:pt>
                <c:pt idx="2019">
                  <c:v>0.19</c:v>
                </c:pt>
                <c:pt idx="2020">
                  <c:v>0.19</c:v>
                </c:pt>
                <c:pt idx="2021">
                  <c:v>0.19</c:v>
                </c:pt>
                <c:pt idx="2022">
                  <c:v>0.19</c:v>
                </c:pt>
                <c:pt idx="2023">
                  <c:v>0.14</c:v>
                </c:pt>
                <c:pt idx="2024">
                  <c:v>0.14</c:v>
                </c:pt>
                <c:pt idx="2025">
                  <c:v>0.14</c:v>
                </c:pt>
                <c:pt idx="2026">
                  <c:v>0.14</c:v>
                </c:pt>
                <c:pt idx="2027">
                  <c:v>0.24</c:v>
                </c:pt>
                <c:pt idx="2028">
                  <c:v>0.19</c:v>
                </c:pt>
                <c:pt idx="2029">
                  <c:v>0.31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0.24</c:v>
                </c:pt>
                <c:pt idx="2035">
                  <c:v>0.31</c:v>
                </c:pt>
                <c:pt idx="2036">
                  <c:v>0.24</c:v>
                </c:pt>
                <c:pt idx="2037">
                  <c:v>0.24</c:v>
                </c:pt>
                <c:pt idx="2038">
                  <c:v>0.31</c:v>
                </c:pt>
                <c:pt idx="2039">
                  <c:v>0.24</c:v>
                </c:pt>
                <c:pt idx="2040">
                  <c:v>0.19</c:v>
                </c:pt>
                <c:pt idx="2041">
                  <c:v>0.24</c:v>
                </c:pt>
                <c:pt idx="2042">
                  <c:v>0.24</c:v>
                </c:pt>
                <c:pt idx="2043">
                  <c:v>0.24</c:v>
                </c:pt>
                <c:pt idx="2044">
                  <c:v>0.24</c:v>
                </c:pt>
                <c:pt idx="2045">
                  <c:v>0.19</c:v>
                </c:pt>
                <c:pt idx="2046">
                  <c:v>0.24</c:v>
                </c:pt>
                <c:pt idx="2047">
                  <c:v>0.24</c:v>
                </c:pt>
                <c:pt idx="2048">
                  <c:v>0.19</c:v>
                </c:pt>
                <c:pt idx="2049">
                  <c:v>0.24</c:v>
                </c:pt>
                <c:pt idx="2050">
                  <c:v>0.24</c:v>
                </c:pt>
                <c:pt idx="2051">
                  <c:v>0.19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0.14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0.24</c:v>
                </c:pt>
                <c:pt idx="2066">
                  <c:v>0.24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0.24</c:v>
                </c:pt>
                <c:pt idx="2071">
                  <c:v>0.24</c:v>
                </c:pt>
                <c:pt idx="2072">
                  <c:v>0.24</c:v>
                </c:pt>
                <c:pt idx="2073">
                  <c:v>0.31</c:v>
                </c:pt>
                <c:pt idx="2074">
                  <c:v>0.24</c:v>
                </c:pt>
                <c:pt idx="2075">
                  <c:v>0.24</c:v>
                </c:pt>
                <c:pt idx="2076">
                  <c:v>0.24</c:v>
                </c:pt>
                <c:pt idx="2077">
                  <c:v>0.24</c:v>
                </c:pt>
                <c:pt idx="2078">
                  <c:v>0.24</c:v>
                </c:pt>
                <c:pt idx="2079">
                  <c:v>0.24</c:v>
                </c:pt>
                <c:pt idx="2080">
                  <c:v>0.24</c:v>
                </c:pt>
                <c:pt idx="2081">
                  <c:v>0.31</c:v>
                </c:pt>
                <c:pt idx="2082">
                  <c:v>0.31</c:v>
                </c:pt>
                <c:pt idx="2083">
                  <c:v>0.24</c:v>
                </c:pt>
                <c:pt idx="2084">
                  <c:v>0.31</c:v>
                </c:pt>
                <c:pt idx="2085">
                  <c:v>0.24</c:v>
                </c:pt>
                <c:pt idx="2086">
                  <c:v>0.24</c:v>
                </c:pt>
                <c:pt idx="2087">
                  <c:v>0.19</c:v>
                </c:pt>
                <c:pt idx="2088">
                  <c:v>0.24</c:v>
                </c:pt>
                <c:pt idx="2089">
                  <c:v>0.24</c:v>
                </c:pt>
                <c:pt idx="2090">
                  <c:v>0.24</c:v>
                </c:pt>
                <c:pt idx="2091">
                  <c:v>0.24</c:v>
                </c:pt>
                <c:pt idx="2092">
                  <c:v>0.24</c:v>
                </c:pt>
                <c:pt idx="2093">
                  <c:v>0.24</c:v>
                </c:pt>
                <c:pt idx="2094">
                  <c:v>0.24</c:v>
                </c:pt>
                <c:pt idx="2095">
                  <c:v>0.24</c:v>
                </c:pt>
                <c:pt idx="2096">
                  <c:v>0.31</c:v>
                </c:pt>
                <c:pt idx="2097">
                  <c:v>0.24</c:v>
                </c:pt>
                <c:pt idx="2098">
                  <c:v>0.24</c:v>
                </c:pt>
                <c:pt idx="2099">
                  <c:v>0.24</c:v>
                </c:pt>
                <c:pt idx="2100">
                  <c:v>0.31</c:v>
                </c:pt>
                <c:pt idx="2101">
                  <c:v>0.24</c:v>
                </c:pt>
                <c:pt idx="2102">
                  <c:v>0.24</c:v>
                </c:pt>
                <c:pt idx="2103">
                  <c:v>0.31</c:v>
                </c:pt>
                <c:pt idx="2104">
                  <c:v>0.31</c:v>
                </c:pt>
                <c:pt idx="2105">
                  <c:v>0.24</c:v>
                </c:pt>
                <c:pt idx="2106">
                  <c:v>0.24</c:v>
                </c:pt>
                <c:pt idx="2107">
                  <c:v>0.31</c:v>
                </c:pt>
                <c:pt idx="2108">
                  <c:v>0.31</c:v>
                </c:pt>
                <c:pt idx="2109">
                  <c:v>0.31</c:v>
                </c:pt>
                <c:pt idx="2110">
                  <c:v>0.31</c:v>
                </c:pt>
                <c:pt idx="2111">
                  <c:v>0.31</c:v>
                </c:pt>
                <c:pt idx="2112">
                  <c:v>0.24</c:v>
                </c:pt>
                <c:pt idx="2113">
                  <c:v>0.24</c:v>
                </c:pt>
                <c:pt idx="2114">
                  <c:v>0.24</c:v>
                </c:pt>
                <c:pt idx="2115">
                  <c:v>0.38</c:v>
                </c:pt>
                <c:pt idx="2116">
                  <c:v>0.31</c:v>
                </c:pt>
                <c:pt idx="2117">
                  <c:v>0.38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0.31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0.24</c:v>
                </c:pt>
                <c:pt idx="2127">
                  <c:v>0.24</c:v>
                </c:pt>
                <c:pt idx="2128">
                  <c:v>0.31</c:v>
                </c:pt>
                <c:pt idx="2129">
                  <c:v>0.31</c:v>
                </c:pt>
                <c:pt idx="2130">
                  <c:v>0.31</c:v>
                </c:pt>
                <c:pt idx="2131">
                  <c:v>0.31</c:v>
                </c:pt>
                <c:pt idx="2132">
                  <c:v>0.24</c:v>
                </c:pt>
                <c:pt idx="2133">
                  <c:v>0.31</c:v>
                </c:pt>
                <c:pt idx="2134">
                  <c:v>0.31</c:v>
                </c:pt>
                <c:pt idx="2135">
                  <c:v>0.24</c:v>
                </c:pt>
                <c:pt idx="2136">
                  <c:v>0.31</c:v>
                </c:pt>
                <c:pt idx="2137">
                  <c:v>0.31</c:v>
                </c:pt>
                <c:pt idx="2138">
                  <c:v>0.31</c:v>
                </c:pt>
                <c:pt idx="2139">
                  <c:v>0.31</c:v>
                </c:pt>
                <c:pt idx="2140">
                  <c:v>0.24</c:v>
                </c:pt>
                <c:pt idx="2141">
                  <c:v>0.24</c:v>
                </c:pt>
                <c:pt idx="2142">
                  <c:v>0.24</c:v>
                </c:pt>
                <c:pt idx="2143">
                  <c:v>0.24</c:v>
                </c:pt>
                <c:pt idx="2144">
                  <c:v>0.19</c:v>
                </c:pt>
                <c:pt idx="2145">
                  <c:v>0.24</c:v>
                </c:pt>
                <c:pt idx="2146">
                  <c:v>0.24</c:v>
                </c:pt>
                <c:pt idx="2147">
                  <c:v>0.24</c:v>
                </c:pt>
                <c:pt idx="2148">
                  <c:v>0.24</c:v>
                </c:pt>
                <c:pt idx="2149">
                  <c:v>0.19</c:v>
                </c:pt>
                <c:pt idx="2150">
                  <c:v>0.14</c:v>
                </c:pt>
                <c:pt idx="2151">
                  <c:v>0.19</c:v>
                </c:pt>
                <c:pt idx="2152">
                  <c:v>0.14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0.24</c:v>
                </c:pt>
                <c:pt idx="2157">
                  <c:v>0.19</c:v>
                </c:pt>
                <c:pt idx="2158">
                  <c:v>0.14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0.14</c:v>
                </c:pt>
                <c:pt idx="2163">
                  <c:v>0.14</c:v>
                </c:pt>
                <c:pt idx="2164">
                  <c:v>0.14</c:v>
                </c:pt>
                <c:pt idx="2165">
                  <c:v>0.14</c:v>
                </c:pt>
                <c:pt idx="2166">
                  <c:v>0.19</c:v>
                </c:pt>
                <c:pt idx="2167">
                  <c:v>0.14</c:v>
                </c:pt>
                <c:pt idx="2168">
                  <c:v>0.14</c:v>
                </c:pt>
                <c:pt idx="2169">
                  <c:v>0.19</c:v>
                </c:pt>
                <c:pt idx="2170">
                  <c:v>0.24</c:v>
                </c:pt>
                <c:pt idx="2171">
                  <c:v>0.24</c:v>
                </c:pt>
                <c:pt idx="2172">
                  <c:v>0.19</c:v>
                </c:pt>
                <c:pt idx="2173">
                  <c:v>0.19</c:v>
                </c:pt>
                <c:pt idx="2174">
                  <c:v>0.14</c:v>
                </c:pt>
                <c:pt idx="2175">
                  <c:v>0.1</c:v>
                </c:pt>
                <c:pt idx="2176">
                  <c:v>0.14</c:v>
                </c:pt>
                <c:pt idx="2177">
                  <c:v>0.14</c:v>
                </c:pt>
                <c:pt idx="2178">
                  <c:v>0.14</c:v>
                </c:pt>
                <c:pt idx="2179">
                  <c:v>0.14</c:v>
                </c:pt>
                <c:pt idx="2180">
                  <c:v>0.14</c:v>
                </c:pt>
                <c:pt idx="2181">
                  <c:v>0.14</c:v>
                </c:pt>
                <c:pt idx="2182">
                  <c:v>0.14</c:v>
                </c:pt>
                <c:pt idx="2183">
                  <c:v>0.14</c:v>
                </c:pt>
                <c:pt idx="2184">
                  <c:v>0.14</c:v>
                </c:pt>
                <c:pt idx="2185">
                  <c:v>0.1</c:v>
                </c:pt>
                <c:pt idx="2186">
                  <c:v>0.1</c:v>
                </c:pt>
                <c:pt idx="2187">
                  <c:v>0.14</c:v>
                </c:pt>
                <c:pt idx="2188">
                  <c:v>0.14</c:v>
                </c:pt>
                <c:pt idx="2189">
                  <c:v>0.19</c:v>
                </c:pt>
                <c:pt idx="2190">
                  <c:v>0.14</c:v>
                </c:pt>
                <c:pt idx="2191">
                  <c:v>0.14</c:v>
                </c:pt>
                <c:pt idx="2192">
                  <c:v>0.14</c:v>
                </c:pt>
                <c:pt idx="2193">
                  <c:v>0.14</c:v>
                </c:pt>
                <c:pt idx="2194">
                  <c:v>0.1</c:v>
                </c:pt>
                <c:pt idx="2195">
                  <c:v>0.14</c:v>
                </c:pt>
                <c:pt idx="2196">
                  <c:v>0.14</c:v>
                </c:pt>
                <c:pt idx="2197">
                  <c:v>0.1</c:v>
                </c:pt>
                <c:pt idx="2198">
                  <c:v>0.14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0.24</c:v>
                </c:pt>
                <c:pt idx="2209">
                  <c:v>0.19</c:v>
                </c:pt>
                <c:pt idx="2210">
                  <c:v>0.19</c:v>
                </c:pt>
                <c:pt idx="2211">
                  <c:v>0.24</c:v>
                </c:pt>
                <c:pt idx="2212">
                  <c:v>0.19</c:v>
                </c:pt>
                <c:pt idx="2213">
                  <c:v>0.19</c:v>
                </c:pt>
                <c:pt idx="2214">
                  <c:v>0.19</c:v>
                </c:pt>
                <c:pt idx="2215">
                  <c:v>0.14</c:v>
                </c:pt>
                <c:pt idx="2216">
                  <c:v>0.14</c:v>
                </c:pt>
                <c:pt idx="2217">
                  <c:v>0.19</c:v>
                </c:pt>
                <c:pt idx="2218">
                  <c:v>0.14</c:v>
                </c:pt>
                <c:pt idx="2219">
                  <c:v>0.19</c:v>
                </c:pt>
                <c:pt idx="2220">
                  <c:v>0.19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0.14</c:v>
                </c:pt>
                <c:pt idx="2225">
                  <c:v>0.14</c:v>
                </c:pt>
                <c:pt idx="2226">
                  <c:v>0.14</c:v>
                </c:pt>
                <c:pt idx="2227">
                  <c:v>0.14</c:v>
                </c:pt>
                <c:pt idx="2228">
                  <c:v>0.14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0.14</c:v>
                </c:pt>
                <c:pt idx="2237">
                  <c:v>0.19</c:v>
                </c:pt>
                <c:pt idx="2238">
                  <c:v>0.14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0.24</c:v>
                </c:pt>
                <c:pt idx="2244">
                  <c:v>0.19</c:v>
                </c:pt>
                <c:pt idx="2245">
                  <c:v>0.24</c:v>
                </c:pt>
                <c:pt idx="2246">
                  <c:v>0.19</c:v>
                </c:pt>
                <c:pt idx="2247">
                  <c:v>0.14</c:v>
                </c:pt>
                <c:pt idx="2248">
                  <c:v>0.14</c:v>
                </c:pt>
                <c:pt idx="2249">
                  <c:v>0.19</c:v>
                </c:pt>
                <c:pt idx="2250">
                  <c:v>0.19</c:v>
                </c:pt>
                <c:pt idx="2251">
                  <c:v>0.19</c:v>
                </c:pt>
                <c:pt idx="2252">
                  <c:v>0.14</c:v>
                </c:pt>
                <c:pt idx="2253">
                  <c:v>0.14</c:v>
                </c:pt>
                <c:pt idx="2254">
                  <c:v>0.14</c:v>
                </c:pt>
                <c:pt idx="2255">
                  <c:v>0.14</c:v>
                </c:pt>
                <c:pt idx="2256">
                  <c:v>0.14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0.24</c:v>
                </c:pt>
                <c:pt idx="2264">
                  <c:v>0.99</c:v>
                </c:pt>
                <c:pt idx="2265">
                  <c:v>0.19</c:v>
                </c:pt>
                <c:pt idx="2266">
                  <c:v>0.19</c:v>
                </c:pt>
                <c:pt idx="2267">
                  <c:v>0.14</c:v>
                </c:pt>
                <c:pt idx="2268">
                  <c:v>0.14</c:v>
                </c:pt>
                <c:pt idx="2269">
                  <c:v>0.14</c:v>
                </c:pt>
                <c:pt idx="2270">
                  <c:v>0.14</c:v>
                </c:pt>
                <c:pt idx="2271">
                  <c:v>0.14</c:v>
                </c:pt>
                <c:pt idx="2272">
                  <c:v>0.14</c:v>
                </c:pt>
                <c:pt idx="2273">
                  <c:v>0.1</c:v>
                </c:pt>
                <c:pt idx="2274">
                  <c:v>0.07</c:v>
                </c:pt>
                <c:pt idx="2275">
                  <c:v>0.07</c:v>
                </c:pt>
                <c:pt idx="2276">
                  <c:v>0.07</c:v>
                </c:pt>
                <c:pt idx="2277">
                  <c:v>0.1</c:v>
                </c:pt>
                <c:pt idx="2278">
                  <c:v>0.07</c:v>
                </c:pt>
                <c:pt idx="2279">
                  <c:v>0.07</c:v>
                </c:pt>
                <c:pt idx="2280">
                  <c:v>0.07</c:v>
                </c:pt>
                <c:pt idx="2281">
                  <c:v>0.07</c:v>
                </c:pt>
                <c:pt idx="2282">
                  <c:v>0.07</c:v>
                </c:pt>
                <c:pt idx="2283">
                  <c:v>0.07</c:v>
                </c:pt>
                <c:pt idx="2284">
                  <c:v>0.07</c:v>
                </c:pt>
                <c:pt idx="2285">
                  <c:v>0.04</c:v>
                </c:pt>
                <c:pt idx="2286">
                  <c:v>0.07</c:v>
                </c:pt>
                <c:pt idx="2287">
                  <c:v>0.07</c:v>
                </c:pt>
                <c:pt idx="2288">
                  <c:v>0.07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0.03</c:v>
                </c:pt>
                <c:pt idx="2296">
                  <c:v>0.04</c:v>
                </c:pt>
                <c:pt idx="2297">
                  <c:v>0.04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0.04</c:v>
                </c:pt>
                <c:pt idx="2307">
                  <c:v>0.03</c:v>
                </c:pt>
                <c:pt idx="2308">
                  <c:v>0.04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0.04</c:v>
                </c:pt>
                <c:pt idx="2314">
                  <c:v>0.04</c:v>
                </c:pt>
                <c:pt idx="2315">
                  <c:v>0.01</c:v>
                </c:pt>
                <c:pt idx="2316">
                  <c:v>0.03</c:v>
                </c:pt>
                <c:pt idx="2317">
                  <c:v>0.01</c:v>
                </c:pt>
                <c:pt idx="2318">
                  <c:v>0.03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0.01</c:v>
                </c:pt>
                <c:pt idx="2325">
                  <c:v>0.03</c:v>
                </c:pt>
                <c:pt idx="2326">
                  <c:v>0.04</c:v>
                </c:pt>
                <c:pt idx="2327">
                  <c:v>0.04</c:v>
                </c:pt>
                <c:pt idx="2328">
                  <c:v>0.03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0.03</c:v>
                </c:pt>
                <c:pt idx="2333">
                  <c:v>0.03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0.04</c:v>
                </c:pt>
                <c:pt idx="2348">
                  <c:v>0.04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0.03</c:v>
                </c:pt>
                <c:pt idx="2360">
                  <c:v>0.03</c:v>
                </c:pt>
                <c:pt idx="2361">
                  <c:v>0.04</c:v>
                </c:pt>
                <c:pt idx="2362">
                  <c:v>0.04</c:v>
                </c:pt>
                <c:pt idx="2363">
                  <c:v>0.03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0.03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0.07</c:v>
                </c:pt>
                <c:pt idx="2374">
                  <c:v>0.07</c:v>
                </c:pt>
                <c:pt idx="2375">
                  <c:v>0.07</c:v>
                </c:pt>
                <c:pt idx="2376">
                  <c:v>0.07</c:v>
                </c:pt>
                <c:pt idx="2377">
                  <c:v>0.07</c:v>
                </c:pt>
                <c:pt idx="2378">
                  <c:v>0.07</c:v>
                </c:pt>
                <c:pt idx="2379">
                  <c:v>0.07</c:v>
                </c:pt>
                <c:pt idx="2380">
                  <c:v>0.07</c:v>
                </c:pt>
                <c:pt idx="2381">
                  <c:v>0.07</c:v>
                </c:pt>
                <c:pt idx="2382">
                  <c:v>0.07</c:v>
                </c:pt>
                <c:pt idx="2383">
                  <c:v>0.04</c:v>
                </c:pt>
                <c:pt idx="2384">
                  <c:v>0.04</c:v>
                </c:pt>
                <c:pt idx="2385">
                  <c:v>0.07</c:v>
                </c:pt>
                <c:pt idx="2386">
                  <c:v>0.07</c:v>
                </c:pt>
                <c:pt idx="2387">
                  <c:v>0.04</c:v>
                </c:pt>
                <c:pt idx="2388">
                  <c:v>0.04</c:v>
                </c:pt>
                <c:pt idx="2389">
                  <c:v>0.07</c:v>
                </c:pt>
                <c:pt idx="2390">
                  <c:v>0.07</c:v>
                </c:pt>
                <c:pt idx="2391">
                  <c:v>0.07</c:v>
                </c:pt>
                <c:pt idx="2392">
                  <c:v>0.04</c:v>
                </c:pt>
                <c:pt idx="2393">
                  <c:v>0.07</c:v>
                </c:pt>
                <c:pt idx="2394">
                  <c:v>0.07</c:v>
                </c:pt>
                <c:pt idx="2395">
                  <c:v>0.04</c:v>
                </c:pt>
                <c:pt idx="2396">
                  <c:v>0.04</c:v>
                </c:pt>
                <c:pt idx="2397">
                  <c:v>0.07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0.14</c:v>
                </c:pt>
                <c:pt idx="2405">
                  <c:v>0.14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0.07</c:v>
                </c:pt>
                <c:pt idx="2413">
                  <c:v>0.07</c:v>
                </c:pt>
                <c:pt idx="2414">
                  <c:v>0.07</c:v>
                </c:pt>
                <c:pt idx="2415">
                  <c:v>0.07</c:v>
                </c:pt>
                <c:pt idx="2416">
                  <c:v>0.07</c:v>
                </c:pt>
                <c:pt idx="2417">
                  <c:v>0.07</c:v>
                </c:pt>
                <c:pt idx="2418">
                  <c:v>0.07</c:v>
                </c:pt>
                <c:pt idx="2419">
                  <c:v>0.04</c:v>
                </c:pt>
                <c:pt idx="2420">
                  <c:v>0.07</c:v>
                </c:pt>
                <c:pt idx="2421">
                  <c:v>0.07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0.07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0.07</c:v>
                </c:pt>
                <c:pt idx="2431">
                  <c:v>0.07</c:v>
                </c:pt>
                <c:pt idx="2432">
                  <c:v>0.07</c:v>
                </c:pt>
                <c:pt idx="2433">
                  <c:v>0.07</c:v>
                </c:pt>
                <c:pt idx="2434">
                  <c:v>0.07</c:v>
                </c:pt>
                <c:pt idx="2435">
                  <c:v>0.1</c:v>
                </c:pt>
                <c:pt idx="2436">
                  <c:v>0.07</c:v>
                </c:pt>
                <c:pt idx="2437">
                  <c:v>0.07</c:v>
                </c:pt>
                <c:pt idx="2438">
                  <c:v>0.07</c:v>
                </c:pt>
                <c:pt idx="2439">
                  <c:v>0.07</c:v>
                </c:pt>
                <c:pt idx="2440">
                  <c:v>0.07</c:v>
                </c:pt>
                <c:pt idx="2441">
                  <c:v>0.07</c:v>
                </c:pt>
                <c:pt idx="2442">
                  <c:v>0.07</c:v>
                </c:pt>
                <c:pt idx="2443">
                  <c:v>0.07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0.07</c:v>
                </c:pt>
                <c:pt idx="2455">
                  <c:v>0.07</c:v>
                </c:pt>
                <c:pt idx="2456">
                  <c:v>0.04</c:v>
                </c:pt>
                <c:pt idx="2457">
                  <c:v>0.04</c:v>
                </c:pt>
                <c:pt idx="2458">
                  <c:v>0.07</c:v>
                </c:pt>
                <c:pt idx="2459">
                  <c:v>0.07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0.07</c:v>
                </c:pt>
                <c:pt idx="2468">
                  <c:v>0.07</c:v>
                </c:pt>
                <c:pt idx="2469">
                  <c:v>0.07</c:v>
                </c:pt>
                <c:pt idx="2470">
                  <c:v>0.07</c:v>
                </c:pt>
                <c:pt idx="2471">
                  <c:v>0.04</c:v>
                </c:pt>
                <c:pt idx="2472">
                  <c:v>0.04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0.07</c:v>
                </c:pt>
                <c:pt idx="2480">
                  <c:v>0.04</c:v>
                </c:pt>
                <c:pt idx="2481">
                  <c:v>0.07</c:v>
                </c:pt>
                <c:pt idx="2482">
                  <c:v>0.07</c:v>
                </c:pt>
                <c:pt idx="2483">
                  <c:v>0.07</c:v>
                </c:pt>
                <c:pt idx="2484">
                  <c:v>0.07</c:v>
                </c:pt>
                <c:pt idx="2485">
                  <c:v>0.07</c:v>
                </c:pt>
                <c:pt idx="2486">
                  <c:v>0.07</c:v>
                </c:pt>
                <c:pt idx="2487">
                  <c:v>0.07</c:v>
                </c:pt>
                <c:pt idx="2488">
                  <c:v>0.07</c:v>
                </c:pt>
                <c:pt idx="2489">
                  <c:v>0.04</c:v>
                </c:pt>
                <c:pt idx="2490">
                  <c:v>0.04</c:v>
                </c:pt>
                <c:pt idx="2491">
                  <c:v>0.07</c:v>
                </c:pt>
                <c:pt idx="2492">
                  <c:v>0.07</c:v>
                </c:pt>
                <c:pt idx="2493">
                  <c:v>0.07</c:v>
                </c:pt>
                <c:pt idx="2494">
                  <c:v>0.07</c:v>
                </c:pt>
                <c:pt idx="2495">
                  <c:v>0.07</c:v>
                </c:pt>
                <c:pt idx="2496">
                  <c:v>0.07</c:v>
                </c:pt>
                <c:pt idx="2497">
                  <c:v>0.07</c:v>
                </c:pt>
                <c:pt idx="2498">
                  <c:v>0.07</c:v>
                </c:pt>
                <c:pt idx="2499">
                  <c:v>0.1</c:v>
                </c:pt>
                <c:pt idx="2500">
                  <c:v>0.07</c:v>
                </c:pt>
                <c:pt idx="2501">
                  <c:v>0.07</c:v>
                </c:pt>
                <c:pt idx="2502">
                  <c:v>0.04</c:v>
                </c:pt>
                <c:pt idx="2503">
                  <c:v>0.04</c:v>
                </c:pt>
                <c:pt idx="2504">
                  <c:v>0.07</c:v>
                </c:pt>
                <c:pt idx="2505">
                  <c:v>0.07</c:v>
                </c:pt>
                <c:pt idx="2506">
                  <c:v>0.07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0.03</c:v>
                </c:pt>
                <c:pt idx="2514">
                  <c:v>0.04</c:v>
                </c:pt>
                <c:pt idx="2515">
                  <c:v>0.03</c:v>
                </c:pt>
                <c:pt idx="2516">
                  <c:v>0.04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0.04</c:v>
                </c:pt>
                <c:pt idx="2522">
                  <c:v>0.04</c:v>
                </c:pt>
                <c:pt idx="2523">
                  <c:v>0.03</c:v>
                </c:pt>
                <c:pt idx="2524">
                  <c:v>0.01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0.01</c:v>
                </c:pt>
                <c:pt idx="2529">
                  <c:v>0.01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0.01</c:v>
                </c:pt>
                <c:pt idx="2534">
                  <c:v>0.01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0.01</c:v>
                </c:pt>
                <c:pt idx="2540">
                  <c:v>0.01</c:v>
                </c:pt>
                <c:pt idx="2541">
                  <c:v>0.03</c:v>
                </c:pt>
                <c:pt idx="2542">
                  <c:v>0.01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0.07</c:v>
                </c:pt>
                <c:pt idx="2547">
                  <c:v>0.07</c:v>
                </c:pt>
                <c:pt idx="2548">
                  <c:v>0.04</c:v>
                </c:pt>
                <c:pt idx="2549">
                  <c:v>0.04</c:v>
                </c:pt>
                <c:pt idx="2550">
                  <c:v>0.07</c:v>
                </c:pt>
                <c:pt idx="2551">
                  <c:v>0.07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0.07</c:v>
                </c:pt>
                <c:pt idx="2558">
                  <c:v>0.04</c:v>
                </c:pt>
                <c:pt idx="2559">
                  <c:v>0.07</c:v>
                </c:pt>
                <c:pt idx="2560">
                  <c:v>0.07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0.07</c:v>
                </c:pt>
                <c:pt idx="2565">
                  <c:v>0.07</c:v>
                </c:pt>
                <c:pt idx="2566">
                  <c:v>0.1</c:v>
                </c:pt>
                <c:pt idx="2567">
                  <c:v>0.14</c:v>
                </c:pt>
                <c:pt idx="2568">
                  <c:v>0.14</c:v>
                </c:pt>
                <c:pt idx="2569">
                  <c:v>0.19</c:v>
                </c:pt>
                <c:pt idx="2570">
                  <c:v>0.19</c:v>
                </c:pt>
                <c:pt idx="2571">
                  <c:v>0.24</c:v>
                </c:pt>
                <c:pt idx="2572">
                  <c:v>0.19</c:v>
                </c:pt>
                <c:pt idx="2573">
                  <c:v>0.19</c:v>
                </c:pt>
                <c:pt idx="2574">
                  <c:v>0.24</c:v>
                </c:pt>
                <c:pt idx="2575">
                  <c:v>0.24</c:v>
                </c:pt>
                <c:pt idx="2576">
                  <c:v>0.24</c:v>
                </c:pt>
                <c:pt idx="2577">
                  <c:v>0.24</c:v>
                </c:pt>
                <c:pt idx="2578">
                  <c:v>0.24</c:v>
                </c:pt>
                <c:pt idx="2579">
                  <c:v>0.19</c:v>
                </c:pt>
                <c:pt idx="2580">
                  <c:v>0.19</c:v>
                </c:pt>
                <c:pt idx="2581">
                  <c:v>0.19</c:v>
                </c:pt>
                <c:pt idx="2582">
                  <c:v>0.19</c:v>
                </c:pt>
                <c:pt idx="2583">
                  <c:v>0.19</c:v>
                </c:pt>
                <c:pt idx="2584">
                  <c:v>0.14</c:v>
                </c:pt>
                <c:pt idx="2585">
                  <c:v>0.24</c:v>
                </c:pt>
                <c:pt idx="2586">
                  <c:v>0.31</c:v>
                </c:pt>
                <c:pt idx="2587">
                  <c:v>0.31</c:v>
                </c:pt>
                <c:pt idx="2588">
                  <c:v>0.31</c:v>
                </c:pt>
                <c:pt idx="2589">
                  <c:v>0.38</c:v>
                </c:pt>
                <c:pt idx="2590">
                  <c:v>0.31</c:v>
                </c:pt>
                <c:pt idx="2591">
                  <c:v>0.31</c:v>
                </c:pt>
                <c:pt idx="2592">
                  <c:v>0.31</c:v>
                </c:pt>
                <c:pt idx="2593">
                  <c:v>0.38</c:v>
                </c:pt>
                <c:pt idx="2594">
                  <c:v>0.31</c:v>
                </c:pt>
                <c:pt idx="2595">
                  <c:v>0.31</c:v>
                </c:pt>
                <c:pt idx="2596">
                  <c:v>0.24</c:v>
                </c:pt>
                <c:pt idx="2597">
                  <c:v>0.24</c:v>
                </c:pt>
                <c:pt idx="2598">
                  <c:v>0.24</c:v>
                </c:pt>
                <c:pt idx="2599">
                  <c:v>0.24</c:v>
                </c:pt>
                <c:pt idx="2600">
                  <c:v>0.19</c:v>
                </c:pt>
                <c:pt idx="2601">
                  <c:v>0.19</c:v>
                </c:pt>
                <c:pt idx="2602">
                  <c:v>0.14</c:v>
                </c:pt>
                <c:pt idx="2603">
                  <c:v>0.14</c:v>
                </c:pt>
                <c:pt idx="2604">
                  <c:v>0.14</c:v>
                </c:pt>
                <c:pt idx="2605">
                  <c:v>0.14</c:v>
                </c:pt>
                <c:pt idx="2606">
                  <c:v>0.14</c:v>
                </c:pt>
                <c:pt idx="2607">
                  <c:v>0.1</c:v>
                </c:pt>
                <c:pt idx="2608">
                  <c:v>0.1</c:v>
                </c:pt>
                <c:pt idx="2609">
                  <c:v>0.1</c:v>
                </c:pt>
                <c:pt idx="2610">
                  <c:v>0.07</c:v>
                </c:pt>
                <c:pt idx="2611">
                  <c:v>0.07</c:v>
                </c:pt>
                <c:pt idx="2612">
                  <c:v>0.07</c:v>
                </c:pt>
                <c:pt idx="2613">
                  <c:v>0.07</c:v>
                </c:pt>
                <c:pt idx="2614">
                  <c:v>0.14</c:v>
                </c:pt>
                <c:pt idx="2615">
                  <c:v>0.07</c:v>
                </c:pt>
                <c:pt idx="2616">
                  <c:v>0.1</c:v>
                </c:pt>
                <c:pt idx="2617">
                  <c:v>0.1</c:v>
                </c:pt>
                <c:pt idx="2618">
                  <c:v>0.14</c:v>
                </c:pt>
                <c:pt idx="2619">
                  <c:v>0.1</c:v>
                </c:pt>
                <c:pt idx="2620">
                  <c:v>0.1</c:v>
                </c:pt>
                <c:pt idx="2621">
                  <c:v>0.07</c:v>
                </c:pt>
                <c:pt idx="2622">
                  <c:v>0.07</c:v>
                </c:pt>
                <c:pt idx="2623">
                  <c:v>0.1</c:v>
                </c:pt>
                <c:pt idx="2624">
                  <c:v>0.07</c:v>
                </c:pt>
                <c:pt idx="2625">
                  <c:v>0.07</c:v>
                </c:pt>
                <c:pt idx="2626">
                  <c:v>0.07</c:v>
                </c:pt>
                <c:pt idx="2627">
                  <c:v>0.1</c:v>
                </c:pt>
                <c:pt idx="2628">
                  <c:v>0.07</c:v>
                </c:pt>
                <c:pt idx="2629">
                  <c:v>0.04</c:v>
                </c:pt>
                <c:pt idx="2630">
                  <c:v>0.07</c:v>
                </c:pt>
                <c:pt idx="2631">
                  <c:v>0.1</c:v>
                </c:pt>
                <c:pt idx="2632">
                  <c:v>0.07</c:v>
                </c:pt>
                <c:pt idx="2633">
                  <c:v>0.07</c:v>
                </c:pt>
                <c:pt idx="2634">
                  <c:v>0.1</c:v>
                </c:pt>
                <c:pt idx="2635">
                  <c:v>0.1</c:v>
                </c:pt>
                <c:pt idx="2636">
                  <c:v>0.07</c:v>
                </c:pt>
                <c:pt idx="2637">
                  <c:v>0.1</c:v>
                </c:pt>
                <c:pt idx="2638">
                  <c:v>0.1</c:v>
                </c:pt>
                <c:pt idx="2639">
                  <c:v>0.1</c:v>
                </c:pt>
                <c:pt idx="2640">
                  <c:v>0.1</c:v>
                </c:pt>
                <c:pt idx="2641">
                  <c:v>0.07</c:v>
                </c:pt>
                <c:pt idx="2642">
                  <c:v>0.07</c:v>
                </c:pt>
                <c:pt idx="2643">
                  <c:v>0.1</c:v>
                </c:pt>
                <c:pt idx="2644">
                  <c:v>0.1</c:v>
                </c:pt>
                <c:pt idx="2645">
                  <c:v>0.07</c:v>
                </c:pt>
                <c:pt idx="2646">
                  <c:v>0.07</c:v>
                </c:pt>
                <c:pt idx="2647">
                  <c:v>0.07</c:v>
                </c:pt>
                <c:pt idx="2648">
                  <c:v>0.07</c:v>
                </c:pt>
                <c:pt idx="2649">
                  <c:v>0.1</c:v>
                </c:pt>
                <c:pt idx="2650">
                  <c:v>0.1</c:v>
                </c:pt>
                <c:pt idx="2651">
                  <c:v>0.07</c:v>
                </c:pt>
                <c:pt idx="2652">
                  <c:v>0.1</c:v>
                </c:pt>
                <c:pt idx="2653">
                  <c:v>0.1</c:v>
                </c:pt>
                <c:pt idx="2654">
                  <c:v>0.14</c:v>
                </c:pt>
                <c:pt idx="2655">
                  <c:v>0.19</c:v>
                </c:pt>
                <c:pt idx="2656">
                  <c:v>0.24</c:v>
                </c:pt>
                <c:pt idx="2657">
                  <c:v>0.31</c:v>
                </c:pt>
                <c:pt idx="2658">
                  <c:v>0.38</c:v>
                </c:pt>
                <c:pt idx="2659">
                  <c:v>0.38</c:v>
                </c:pt>
                <c:pt idx="2660">
                  <c:v>0.44</c:v>
                </c:pt>
                <c:pt idx="2661">
                  <c:v>0.44</c:v>
                </c:pt>
                <c:pt idx="2662">
                  <c:v>0.44</c:v>
                </c:pt>
                <c:pt idx="2663">
                  <c:v>0.44</c:v>
                </c:pt>
                <c:pt idx="2664">
                  <c:v>0.44</c:v>
                </c:pt>
                <c:pt idx="2665">
                  <c:v>0.44</c:v>
                </c:pt>
                <c:pt idx="2666">
                  <c:v>0.38</c:v>
                </c:pt>
                <c:pt idx="2667">
                  <c:v>0.44</c:v>
                </c:pt>
                <c:pt idx="2668">
                  <c:v>0.53</c:v>
                </c:pt>
                <c:pt idx="2669">
                  <c:v>0.53</c:v>
                </c:pt>
                <c:pt idx="2670">
                  <c:v>0.63</c:v>
                </c:pt>
                <c:pt idx="2671">
                  <c:v>0.63</c:v>
                </c:pt>
                <c:pt idx="2672">
                  <c:v>0.86</c:v>
                </c:pt>
                <c:pt idx="2673">
                  <c:v>1.63</c:v>
                </c:pt>
                <c:pt idx="2674">
                  <c:v>2.54</c:v>
                </c:pt>
                <c:pt idx="2675">
                  <c:v>2.79</c:v>
                </c:pt>
                <c:pt idx="2676">
                  <c:v>2.79</c:v>
                </c:pt>
                <c:pt idx="2677">
                  <c:v>4.5</c:v>
                </c:pt>
                <c:pt idx="2678">
                  <c:v>6.41</c:v>
                </c:pt>
                <c:pt idx="2679">
                  <c:v>6.84</c:v>
                </c:pt>
                <c:pt idx="2680">
                  <c:v>6.41</c:v>
                </c:pt>
                <c:pt idx="2681">
                  <c:v>5.22</c:v>
                </c:pt>
                <c:pt idx="2682">
                  <c:v>4.17</c:v>
                </c:pt>
                <c:pt idx="2683">
                  <c:v>3.55</c:v>
                </c:pt>
                <c:pt idx="2684">
                  <c:v>2.79</c:v>
                </c:pt>
                <c:pt idx="2685">
                  <c:v>2.31</c:v>
                </c:pt>
                <c:pt idx="2686">
                  <c:v>2.03</c:v>
                </c:pt>
                <c:pt idx="2687">
                  <c:v>1.63</c:v>
                </c:pt>
                <c:pt idx="2688">
                  <c:v>1.29</c:v>
                </c:pt>
                <c:pt idx="2689">
                  <c:v>0.99</c:v>
                </c:pt>
                <c:pt idx="2690">
                  <c:v>0.86</c:v>
                </c:pt>
                <c:pt idx="2691">
                  <c:v>0.86</c:v>
                </c:pt>
                <c:pt idx="2692">
                  <c:v>0.74</c:v>
                </c:pt>
                <c:pt idx="2693">
                  <c:v>0.63</c:v>
                </c:pt>
                <c:pt idx="2694">
                  <c:v>0.53</c:v>
                </c:pt>
                <c:pt idx="2695">
                  <c:v>0.44</c:v>
                </c:pt>
                <c:pt idx="2696">
                  <c:v>0.44</c:v>
                </c:pt>
                <c:pt idx="2697">
                  <c:v>0.44</c:v>
                </c:pt>
                <c:pt idx="2698">
                  <c:v>0.31</c:v>
                </c:pt>
                <c:pt idx="2699">
                  <c:v>0.38</c:v>
                </c:pt>
                <c:pt idx="2700">
                  <c:v>0.24</c:v>
                </c:pt>
                <c:pt idx="2701">
                  <c:v>0.19</c:v>
                </c:pt>
                <c:pt idx="2702">
                  <c:v>0.19</c:v>
                </c:pt>
                <c:pt idx="2703">
                  <c:v>0.19</c:v>
                </c:pt>
                <c:pt idx="2704">
                  <c:v>0.19</c:v>
                </c:pt>
                <c:pt idx="2705">
                  <c:v>0.19</c:v>
                </c:pt>
                <c:pt idx="2706">
                  <c:v>0.19</c:v>
                </c:pt>
                <c:pt idx="2707">
                  <c:v>0.14</c:v>
                </c:pt>
                <c:pt idx="2708">
                  <c:v>0.19</c:v>
                </c:pt>
                <c:pt idx="2709">
                  <c:v>0.19</c:v>
                </c:pt>
                <c:pt idx="2710">
                  <c:v>0.19</c:v>
                </c:pt>
                <c:pt idx="2711">
                  <c:v>0.14</c:v>
                </c:pt>
                <c:pt idx="2712">
                  <c:v>0.1</c:v>
                </c:pt>
                <c:pt idx="2713">
                  <c:v>0.07</c:v>
                </c:pt>
                <c:pt idx="2714">
                  <c:v>0.1</c:v>
                </c:pt>
                <c:pt idx="2715">
                  <c:v>0.07</c:v>
                </c:pt>
                <c:pt idx="2716">
                  <c:v>0.1</c:v>
                </c:pt>
                <c:pt idx="2717">
                  <c:v>0.07</c:v>
                </c:pt>
                <c:pt idx="2718">
                  <c:v>0.07</c:v>
                </c:pt>
                <c:pt idx="2719">
                  <c:v>0.04</c:v>
                </c:pt>
                <c:pt idx="2720">
                  <c:v>0.04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0.03</c:v>
                </c:pt>
                <c:pt idx="2726">
                  <c:v>0.04</c:v>
                </c:pt>
                <c:pt idx="2727">
                  <c:v>0.04</c:v>
                </c:pt>
                <c:pt idx="2728">
                  <c:v>0.04</c:v>
                </c:pt>
                <c:pt idx="2729">
                  <c:v>0.04</c:v>
                </c:pt>
                <c:pt idx="2730">
                  <c:v>0.03</c:v>
                </c:pt>
                <c:pt idx="2731">
                  <c:v>0.03</c:v>
                </c:pt>
                <c:pt idx="2732">
                  <c:v>0.07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0.03</c:v>
                </c:pt>
                <c:pt idx="2738">
                  <c:v>0.04</c:v>
                </c:pt>
                <c:pt idx="2739">
                  <c:v>0.04</c:v>
                </c:pt>
                <c:pt idx="2740">
                  <c:v>0.03</c:v>
                </c:pt>
                <c:pt idx="2741">
                  <c:v>0.03</c:v>
                </c:pt>
                <c:pt idx="2742">
                  <c:v>0.01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0.01</c:v>
                </c:pt>
                <c:pt idx="2889">
                  <c:v>0</c:v>
                </c:pt>
                <c:pt idx="2890">
                  <c:v>0.01</c:v>
                </c:pt>
                <c:pt idx="2891">
                  <c:v>0.01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0.01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0.01</c:v>
                </c:pt>
                <c:pt idx="2928">
                  <c:v>0.01</c:v>
                </c:pt>
                <c:pt idx="2929">
                  <c:v>0</c:v>
                </c:pt>
                <c:pt idx="2930">
                  <c:v>0.01</c:v>
                </c:pt>
                <c:pt idx="2931">
                  <c:v>0.01</c:v>
                </c:pt>
                <c:pt idx="2932">
                  <c:v>0.01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0.01</c:v>
                </c:pt>
                <c:pt idx="2953">
                  <c:v>0.03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0.03</c:v>
                </c:pt>
                <c:pt idx="2962">
                  <c:v>0.01</c:v>
                </c:pt>
                <c:pt idx="2963">
                  <c:v>0.01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0.01</c:v>
                </c:pt>
                <c:pt idx="2973">
                  <c:v>0.03</c:v>
                </c:pt>
                <c:pt idx="2974">
                  <c:v>0.04</c:v>
                </c:pt>
                <c:pt idx="2975">
                  <c:v>0.03</c:v>
                </c:pt>
                <c:pt idx="2976">
                  <c:v>0.03</c:v>
                </c:pt>
                <c:pt idx="2977">
                  <c:v>0.03</c:v>
                </c:pt>
                <c:pt idx="2978">
                  <c:v>0.03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0.14</c:v>
                </c:pt>
                <c:pt idx="2983">
                  <c:v>1.46</c:v>
                </c:pt>
                <c:pt idx="2984">
                  <c:v>5.22</c:v>
                </c:pt>
                <c:pt idx="2985">
                  <c:v>17.46</c:v>
                </c:pt>
                <c:pt idx="2986">
                  <c:v>27.95</c:v>
                </c:pt>
                <c:pt idx="2987">
                  <c:v>68.44</c:v>
                </c:pt>
                <c:pt idx="2988">
                  <c:v>95.02</c:v>
                </c:pt>
                <c:pt idx="2989">
                  <c:v>88.78</c:v>
                </c:pt>
                <c:pt idx="2990">
                  <c:v>79.4</c:v>
                </c:pt>
                <c:pt idx="2991">
                  <c:v>83.27</c:v>
                </c:pt>
                <c:pt idx="2992">
                  <c:v>92.91</c:v>
                </c:pt>
                <c:pt idx="2993">
                  <c:v>117.73</c:v>
                </c:pt>
                <c:pt idx="2994">
                  <c:v>140.04</c:v>
                </c:pt>
                <c:pt idx="2995">
                  <c:v>159.58</c:v>
                </c:pt>
                <c:pt idx="2996">
                  <c:v>286.44</c:v>
                </c:pt>
                <c:pt idx="2997">
                  <c:v>359.55</c:v>
                </c:pt>
                <c:pt idx="2998">
                  <c:v>255.56</c:v>
                </c:pt>
                <c:pt idx="2999">
                  <c:v>170.68</c:v>
                </c:pt>
                <c:pt idx="3000">
                  <c:v>108.3</c:v>
                </c:pt>
                <c:pt idx="3001">
                  <c:v>71.98</c:v>
                </c:pt>
                <c:pt idx="3002">
                  <c:v>48.3</c:v>
                </c:pt>
                <c:pt idx="3003">
                  <c:v>36.54</c:v>
                </c:pt>
                <c:pt idx="3004">
                  <c:v>36.54</c:v>
                </c:pt>
                <c:pt idx="3005">
                  <c:v>42.83</c:v>
                </c:pt>
                <c:pt idx="3006">
                  <c:v>42.83</c:v>
                </c:pt>
                <c:pt idx="3007">
                  <c:v>42.83</c:v>
                </c:pt>
                <c:pt idx="3008">
                  <c:v>44.16</c:v>
                </c:pt>
                <c:pt idx="3009">
                  <c:v>48.3</c:v>
                </c:pt>
                <c:pt idx="3010">
                  <c:v>63.32</c:v>
                </c:pt>
                <c:pt idx="3011">
                  <c:v>142.74</c:v>
                </c:pt>
                <c:pt idx="3012">
                  <c:v>164.7</c:v>
                </c:pt>
                <c:pt idx="3013">
                  <c:v>122.01</c:v>
                </c:pt>
                <c:pt idx="3014">
                  <c:v>81.32</c:v>
                </c:pt>
                <c:pt idx="3015">
                  <c:v>58.44</c:v>
                </c:pt>
                <c:pt idx="3016">
                  <c:v>44.16</c:v>
                </c:pt>
                <c:pt idx="3017">
                  <c:v>36.54</c:v>
                </c:pt>
                <c:pt idx="3018">
                  <c:v>28.99</c:v>
                </c:pt>
                <c:pt idx="3019">
                  <c:v>23.13</c:v>
                </c:pt>
                <c:pt idx="3020">
                  <c:v>18.24</c:v>
                </c:pt>
                <c:pt idx="3021">
                  <c:v>14.55</c:v>
                </c:pt>
                <c:pt idx="3022">
                  <c:v>11.34</c:v>
                </c:pt>
                <c:pt idx="3023">
                  <c:v>8.73</c:v>
                </c:pt>
                <c:pt idx="3024">
                  <c:v>6.84</c:v>
                </c:pt>
                <c:pt idx="3025">
                  <c:v>5.99</c:v>
                </c:pt>
                <c:pt idx="3026">
                  <c:v>4.85</c:v>
                </c:pt>
                <c:pt idx="3027">
                  <c:v>3.85</c:v>
                </c:pt>
                <c:pt idx="3028">
                  <c:v>3.05</c:v>
                </c:pt>
                <c:pt idx="3029">
                  <c:v>2.79</c:v>
                </c:pt>
                <c:pt idx="3030">
                  <c:v>2.03</c:v>
                </c:pt>
                <c:pt idx="3031">
                  <c:v>1.63</c:v>
                </c:pt>
                <c:pt idx="3032">
                  <c:v>1.13</c:v>
                </c:pt>
                <c:pt idx="3033">
                  <c:v>0.86</c:v>
                </c:pt>
                <c:pt idx="3034">
                  <c:v>0.74</c:v>
                </c:pt>
                <c:pt idx="3035">
                  <c:v>0.63</c:v>
                </c:pt>
                <c:pt idx="3036">
                  <c:v>0.53</c:v>
                </c:pt>
                <c:pt idx="3037">
                  <c:v>0.53</c:v>
                </c:pt>
                <c:pt idx="3038">
                  <c:v>0.44</c:v>
                </c:pt>
                <c:pt idx="3039">
                  <c:v>0.38</c:v>
                </c:pt>
                <c:pt idx="3040">
                  <c:v>0.44</c:v>
                </c:pt>
                <c:pt idx="3041">
                  <c:v>0.38</c:v>
                </c:pt>
                <c:pt idx="3042">
                  <c:v>0.31</c:v>
                </c:pt>
                <c:pt idx="3043">
                  <c:v>0.31</c:v>
                </c:pt>
                <c:pt idx="3044">
                  <c:v>0.24</c:v>
                </c:pt>
                <c:pt idx="3045">
                  <c:v>0.19</c:v>
                </c:pt>
                <c:pt idx="3046">
                  <c:v>0.19</c:v>
                </c:pt>
                <c:pt idx="3047">
                  <c:v>0.14</c:v>
                </c:pt>
                <c:pt idx="3048">
                  <c:v>0.14</c:v>
                </c:pt>
                <c:pt idx="3049">
                  <c:v>0.1</c:v>
                </c:pt>
                <c:pt idx="3050">
                  <c:v>0.1</c:v>
                </c:pt>
                <c:pt idx="3051">
                  <c:v>0.07</c:v>
                </c:pt>
                <c:pt idx="3052">
                  <c:v>0.1</c:v>
                </c:pt>
                <c:pt idx="3053">
                  <c:v>0.07</c:v>
                </c:pt>
                <c:pt idx="3054">
                  <c:v>0.07</c:v>
                </c:pt>
                <c:pt idx="3055">
                  <c:v>0.04</c:v>
                </c:pt>
                <c:pt idx="3056">
                  <c:v>0.04</c:v>
                </c:pt>
                <c:pt idx="3057">
                  <c:v>0.04</c:v>
                </c:pt>
                <c:pt idx="3058">
                  <c:v>0.03</c:v>
                </c:pt>
                <c:pt idx="3059">
                  <c:v>0.03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0.04</c:v>
                </c:pt>
                <c:pt idx="3066">
                  <c:v>0.04</c:v>
                </c:pt>
                <c:pt idx="3067">
                  <c:v>0.03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0.03</c:v>
                </c:pt>
                <c:pt idx="3073">
                  <c:v>0.04</c:v>
                </c:pt>
                <c:pt idx="3074">
                  <c:v>0.04</c:v>
                </c:pt>
                <c:pt idx="3075">
                  <c:v>0.03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0.03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0.03</c:v>
                </c:pt>
                <c:pt idx="3096">
                  <c:v>0.03</c:v>
                </c:pt>
                <c:pt idx="3097">
                  <c:v>0.04</c:v>
                </c:pt>
                <c:pt idx="3098">
                  <c:v>0.07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0.03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0.07</c:v>
                </c:pt>
                <c:pt idx="3113">
                  <c:v>0.07</c:v>
                </c:pt>
                <c:pt idx="3114">
                  <c:v>0.04</c:v>
                </c:pt>
                <c:pt idx="3115">
                  <c:v>0.07</c:v>
                </c:pt>
                <c:pt idx="3116">
                  <c:v>0.07</c:v>
                </c:pt>
                <c:pt idx="3117">
                  <c:v>0.04</c:v>
                </c:pt>
                <c:pt idx="3118">
                  <c:v>0.04</c:v>
                </c:pt>
                <c:pt idx="3119">
                  <c:v>0.07</c:v>
                </c:pt>
                <c:pt idx="3120">
                  <c:v>0.07</c:v>
                </c:pt>
                <c:pt idx="3121">
                  <c:v>0.07</c:v>
                </c:pt>
                <c:pt idx="3122">
                  <c:v>0.07</c:v>
                </c:pt>
                <c:pt idx="3123">
                  <c:v>0.07</c:v>
                </c:pt>
                <c:pt idx="3124">
                  <c:v>0.07</c:v>
                </c:pt>
                <c:pt idx="3125">
                  <c:v>0.07</c:v>
                </c:pt>
                <c:pt idx="3126">
                  <c:v>0.07</c:v>
                </c:pt>
                <c:pt idx="3127">
                  <c:v>0.07</c:v>
                </c:pt>
                <c:pt idx="3128">
                  <c:v>0.07</c:v>
                </c:pt>
                <c:pt idx="3129">
                  <c:v>0.1</c:v>
                </c:pt>
                <c:pt idx="3130">
                  <c:v>0.07</c:v>
                </c:pt>
                <c:pt idx="3131">
                  <c:v>0.07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0.07</c:v>
                </c:pt>
                <c:pt idx="3138">
                  <c:v>0.1</c:v>
                </c:pt>
                <c:pt idx="3139">
                  <c:v>0.1</c:v>
                </c:pt>
                <c:pt idx="3140">
                  <c:v>0.07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0.07</c:v>
                </c:pt>
                <c:pt idx="3148">
                  <c:v>0.1</c:v>
                </c:pt>
                <c:pt idx="3149">
                  <c:v>0.04</c:v>
                </c:pt>
                <c:pt idx="3150">
                  <c:v>0.07</c:v>
                </c:pt>
                <c:pt idx="3151">
                  <c:v>0.07</c:v>
                </c:pt>
                <c:pt idx="3152">
                  <c:v>0.07</c:v>
                </c:pt>
                <c:pt idx="3153">
                  <c:v>0.07</c:v>
                </c:pt>
                <c:pt idx="3154">
                  <c:v>0.07</c:v>
                </c:pt>
                <c:pt idx="3155">
                  <c:v>0.07</c:v>
                </c:pt>
                <c:pt idx="3156">
                  <c:v>0.04</c:v>
                </c:pt>
                <c:pt idx="3157">
                  <c:v>0.07</c:v>
                </c:pt>
                <c:pt idx="3158">
                  <c:v>0.07</c:v>
                </c:pt>
                <c:pt idx="3159">
                  <c:v>0.07</c:v>
                </c:pt>
                <c:pt idx="3160">
                  <c:v>0.07</c:v>
                </c:pt>
                <c:pt idx="3161">
                  <c:v>0.07</c:v>
                </c:pt>
                <c:pt idx="3162">
                  <c:v>0.07</c:v>
                </c:pt>
                <c:pt idx="3163">
                  <c:v>0.1</c:v>
                </c:pt>
                <c:pt idx="3164">
                  <c:v>0.07</c:v>
                </c:pt>
                <c:pt idx="3165">
                  <c:v>0.1</c:v>
                </c:pt>
                <c:pt idx="3166">
                  <c:v>0.07</c:v>
                </c:pt>
                <c:pt idx="3167">
                  <c:v>0.07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0.07</c:v>
                </c:pt>
                <c:pt idx="3173">
                  <c:v>0.1</c:v>
                </c:pt>
                <c:pt idx="3174">
                  <c:v>0.1</c:v>
                </c:pt>
                <c:pt idx="3175">
                  <c:v>0.07</c:v>
                </c:pt>
                <c:pt idx="3176">
                  <c:v>0.07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0.07</c:v>
                </c:pt>
                <c:pt idx="3183">
                  <c:v>0.1</c:v>
                </c:pt>
                <c:pt idx="3184">
                  <c:v>0.1</c:v>
                </c:pt>
                <c:pt idx="3185">
                  <c:v>0.07</c:v>
                </c:pt>
                <c:pt idx="3186">
                  <c:v>0.1</c:v>
                </c:pt>
                <c:pt idx="3187">
                  <c:v>0.1</c:v>
                </c:pt>
                <c:pt idx="3188">
                  <c:v>0.07</c:v>
                </c:pt>
                <c:pt idx="3189">
                  <c:v>0.07</c:v>
                </c:pt>
                <c:pt idx="3190">
                  <c:v>0.07</c:v>
                </c:pt>
                <c:pt idx="3191">
                  <c:v>0.07</c:v>
                </c:pt>
                <c:pt idx="3192">
                  <c:v>0.07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0.07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0.07</c:v>
                </c:pt>
                <c:pt idx="3208">
                  <c:v>0.07</c:v>
                </c:pt>
                <c:pt idx="3209">
                  <c:v>0.04</c:v>
                </c:pt>
                <c:pt idx="3210">
                  <c:v>0.07</c:v>
                </c:pt>
                <c:pt idx="3211">
                  <c:v>0.04</c:v>
                </c:pt>
                <c:pt idx="3212">
                  <c:v>0.04</c:v>
                </c:pt>
                <c:pt idx="3213">
                  <c:v>0.07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0.03</c:v>
                </c:pt>
                <c:pt idx="3218">
                  <c:v>0.04</c:v>
                </c:pt>
                <c:pt idx="3219">
                  <c:v>0.07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0.07</c:v>
                </c:pt>
                <c:pt idx="3225">
                  <c:v>0.1</c:v>
                </c:pt>
                <c:pt idx="3226">
                  <c:v>0.07</c:v>
                </c:pt>
                <c:pt idx="3227">
                  <c:v>0.07</c:v>
                </c:pt>
                <c:pt idx="3228">
                  <c:v>0.07</c:v>
                </c:pt>
                <c:pt idx="3229">
                  <c:v>0.1</c:v>
                </c:pt>
                <c:pt idx="3230">
                  <c:v>0.1</c:v>
                </c:pt>
                <c:pt idx="3231">
                  <c:v>0.07</c:v>
                </c:pt>
                <c:pt idx="3232">
                  <c:v>0.07</c:v>
                </c:pt>
                <c:pt idx="3233">
                  <c:v>0.07</c:v>
                </c:pt>
                <c:pt idx="3234">
                  <c:v>0.07</c:v>
                </c:pt>
                <c:pt idx="3235">
                  <c:v>0.07</c:v>
                </c:pt>
                <c:pt idx="3236">
                  <c:v>0.07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0.07</c:v>
                </c:pt>
                <c:pt idx="3241">
                  <c:v>0.07</c:v>
                </c:pt>
                <c:pt idx="3242">
                  <c:v>0.04</c:v>
                </c:pt>
                <c:pt idx="3243">
                  <c:v>0.04</c:v>
                </c:pt>
                <c:pt idx="3244">
                  <c:v>0.07</c:v>
                </c:pt>
                <c:pt idx="3245">
                  <c:v>0.07</c:v>
                </c:pt>
                <c:pt idx="3246">
                  <c:v>0.07</c:v>
                </c:pt>
                <c:pt idx="3247">
                  <c:v>0.07</c:v>
                </c:pt>
                <c:pt idx="3248">
                  <c:v>0.1</c:v>
                </c:pt>
                <c:pt idx="3249">
                  <c:v>0.07</c:v>
                </c:pt>
                <c:pt idx="3250">
                  <c:v>0.07</c:v>
                </c:pt>
                <c:pt idx="3251">
                  <c:v>0.1</c:v>
                </c:pt>
                <c:pt idx="3252">
                  <c:v>0.07</c:v>
                </c:pt>
                <c:pt idx="3253">
                  <c:v>0.07</c:v>
                </c:pt>
                <c:pt idx="3254">
                  <c:v>0.07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0.07</c:v>
                </c:pt>
                <c:pt idx="3259">
                  <c:v>0.07</c:v>
                </c:pt>
                <c:pt idx="3260">
                  <c:v>0.07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0.07</c:v>
                </c:pt>
                <c:pt idx="3265">
                  <c:v>0.1</c:v>
                </c:pt>
                <c:pt idx="3266">
                  <c:v>0.07</c:v>
                </c:pt>
                <c:pt idx="3267">
                  <c:v>1.29</c:v>
                </c:pt>
                <c:pt idx="3268">
                  <c:v>0.74</c:v>
                </c:pt>
                <c:pt idx="3269">
                  <c:v>0.38</c:v>
                </c:pt>
                <c:pt idx="3270">
                  <c:v>0.14</c:v>
                </c:pt>
                <c:pt idx="3271">
                  <c:v>0.07</c:v>
                </c:pt>
                <c:pt idx="3272">
                  <c:v>0.07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0.07</c:v>
                </c:pt>
                <c:pt idx="3277">
                  <c:v>0.07</c:v>
                </c:pt>
                <c:pt idx="3278">
                  <c:v>0.07</c:v>
                </c:pt>
                <c:pt idx="3279">
                  <c:v>0.07</c:v>
                </c:pt>
                <c:pt idx="3280">
                  <c:v>0.07</c:v>
                </c:pt>
                <c:pt idx="3281">
                  <c:v>0.07</c:v>
                </c:pt>
                <c:pt idx="3282">
                  <c:v>0.63</c:v>
                </c:pt>
                <c:pt idx="3283">
                  <c:v>0.53</c:v>
                </c:pt>
                <c:pt idx="3284">
                  <c:v>0.19</c:v>
                </c:pt>
                <c:pt idx="3285">
                  <c:v>0.1</c:v>
                </c:pt>
                <c:pt idx="3286">
                  <c:v>0.07</c:v>
                </c:pt>
                <c:pt idx="3287">
                  <c:v>0.07</c:v>
                </c:pt>
                <c:pt idx="3288">
                  <c:v>0.07</c:v>
                </c:pt>
                <c:pt idx="3289">
                  <c:v>0.07</c:v>
                </c:pt>
                <c:pt idx="3290">
                  <c:v>0.07</c:v>
                </c:pt>
                <c:pt idx="3291">
                  <c:v>0.07</c:v>
                </c:pt>
                <c:pt idx="3292">
                  <c:v>0.07</c:v>
                </c:pt>
                <c:pt idx="3293">
                  <c:v>0.1</c:v>
                </c:pt>
                <c:pt idx="3294">
                  <c:v>0.1</c:v>
                </c:pt>
                <c:pt idx="3295">
                  <c:v>0.07</c:v>
                </c:pt>
                <c:pt idx="3296">
                  <c:v>0.07</c:v>
                </c:pt>
                <c:pt idx="3297">
                  <c:v>0.07</c:v>
                </c:pt>
                <c:pt idx="3298">
                  <c:v>0.04</c:v>
                </c:pt>
                <c:pt idx="3299">
                  <c:v>0.04</c:v>
                </c:pt>
                <c:pt idx="3300">
                  <c:v>0.03</c:v>
                </c:pt>
                <c:pt idx="3301">
                  <c:v>0.03</c:v>
                </c:pt>
                <c:pt idx="3302">
                  <c:v>0.03</c:v>
                </c:pt>
                <c:pt idx="3303">
                  <c:v>0.03</c:v>
                </c:pt>
                <c:pt idx="3304">
                  <c:v>0.03</c:v>
                </c:pt>
                <c:pt idx="3305">
                  <c:v>0.04</c:v>
                </c:pt>
                <c:pt idx="3306">
                  <c:v>0.07</c:v>
                </c:pt>
                <c:pt idx="3307">
                  <c:v>0.03</c:v>
                </c:pt>
                <c:pt idx="3308">
                  <c:v>0.03</c:v>
                </c:pt>
                <c:pt idx="3309">
                  <c:v>0.01</c:v>
                </c:pt>
                <c:pt idx="3310">
                  <c:v>0.01</c:v>
                </c:pt>
                <c:pt idx="3311">
                  <c:v>0.03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0.03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0.03</c:v>
                </c:pt>
                <c:pt idx="3326">
                  <c:v>0.01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0.01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0.04</c:v>
                </c:pt>
                <c:pt idx="3339">
                  <c:v>0.03</c:v>
                </c:pt>
                <c:pt idx="3340">
                  <c:v>0.04</c:v>
                </c:pt>
                <c:pt idx="3341">
                  <c:v>0.03</c:v>
                </c:pt>
                <c:pt idx="3342">
                  <c:v>0.03</c:v>
                </c:pt>
                <c:pt idx="3343">
                  <c:v>0.03</c:v>
                </c:pt>
                <c:pt idx="3344">
                  <c:v>0.03</c:v>
                </c:pt>
                <c:pt idx="3345">
                  <c:v>0.03</c:v>
                </c:pt>
                <c:pt idx="3346">
                  <c:v>0.01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0.03</c:v>
                </c:pt>
                <c:pt idx="3351">
                  <c:v>0.03</c:v>
                </c:pt>
                <c:pt idx="3352">
                  <c:v>0.01</c:v>
                </c:pt>
                <c:pt idx="3353">
                  <c:v>0.03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0.03</c:v>
                </c:pt>
                <c:pt idx="3364">
                  <c:v>0.01</c:v>
                </c:pt>
                <c:pt idx="3365">
                  <c:v>0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0.03</c:v>
                </c:pt>
                <c:pt idx="3373">
                  <c:v>0.01</c:v>
                </c:pt>
                <c:pt idx="3374">
                  <c:v>0.03</c:v>
                </c:pt>
                <c:pt idx="3375">
                  <c:v>0.01</c:v>
                </c:pt>
                <c:pt idx="3376">
                  <c:v>0.03</c:v>
                </c:pt>
                <c:pt idx="3377">
                  <c:v>0.03</c:v>
                </c:pt>
                <c:pt idx="3378">
                  <c:v>0.04</c:v>
                </c:pt>
                <c:pt idx="3379">
                  <c:v>0.04</c:v>
                </c:pt>
                <c:pt idx="3380">
                  <c:v>0.03</c:v>
                </c:pt>
                <c:pt idx="3381">
                  <c:v>0.03</c:v>
                </c:pt>
                <c:pt idx="3382">
                  <c:v>0.03</c:v>
                </c:pt>
                <c:pt idx="3383">
                  <c:v>0.04</c:v>
                </c:pt>
                <c:pt idx="3384">
                  <c:v>0.04</c:v>
                </c:pt>
                <c:pt idx="3385">
                  <c:v>0.03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0.03</c:v>
                </c:pt>
                <c:pt idx="3397">
                  <c:v>0.04</c:v>
                </c:pt>
                <c:pt idx="3398">
                  <c:v>0.04</c:v>
                </c:pt>
                <c:pt idx="3399">
                  <c:v>0.07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0.03</c:v>
                </c:pt>
                <c:pt idx="3407">
                  <c:v>0.03</c:v>
                </c:pt>
                <c:pt idx="3408">
                  <c:v>0.03</c:v>
                </c:pt>
                <c:pt idx="3409">
                  <c:v>0.03</c:v>
                </c:pt>
                <c:pt idx="3410">
                  <c:v>0.03</c:v>
                </c:pt>
                <c:pt idx="3411">
                  <c:v>0.03</c:v>
                </c:pt>
                <c:pt idx="3412">
                  <c:v>0.03</c:v>
                </c:pt>
                <c:pt idx="3413">
                  <c:v>0.01</c:v>
                </c:pt>
                <c:pt idx="3414">
                  <c:v>0.03</c:v>
                </c:pt>
                <c:pt idx="3415">
                  <c:v>0.03</c:v>
                </c:pt>
                <c:pt idx="3416">
                  <c:v>0.03</c:v>
                </c:pt>
                <c:pt idx="3417">
                  <c:v>0.03</c:v>
                </c:pt>
                <c:pt idx="3418">
                  <c:v>0.03</c:v>
                </c:pt>
                <c:pt idx="3419">
                  <c:v>0.01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1.46</c:v>
                </c:pt>
                <c:pt idx="3450">
                  <c:v>0.53</c:v>
                </c:pt>
                <c:pt idx="3451">
                  <c:v>0.14</c:v>
                </c:pt>
                <c:pt idx="3452">
                  <c:v>0.01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</c:v>
                </c:pt>
                <c:pt idx="3585">
                  <c:v>0.63</c:v>
                </c:pt>
                <c:pt idx="3586">
                  <c:v>0.07</c:v>
                </c:pt>
                <c:pt idx="3587">
                  <c:v>0.04</c:v>
                </c:pt>
                <c:pt idx="3588">
                  <c:v>0.04</c:v>
                </c:pt>
                <c:pt idx="3589">
                  <c:v>0.03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0.01</c:v>
                </c:pt>
                <c:pt idx="3594">
                  <c:v>0.01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0.01</c:v>
                </c:pt>
                <c:pt idx="3600">
                  <c:v>0.03</c:v>
                </c:pt>
                <c:pt idx="3601">
                  <c:v>0.04</c:v>
                </c:pt>
                <c:pt idx="3602">
                  <c:v>0.03</c:v>
                </c:pt>
                <c:pt idx="3603">
                  <c:v>0.01</c:v>
                </c:pt>
                <c:pt idx="3604">
                  <c:v>0.03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0.03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0.01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0.01</c:v>
                </c:pt>
                <c:pt idx="3653">
                  <c:v>0.03</c:v>
                </c:pt>
                <c:pt idx="3654">
                  <c:v>0.01</c:v>
                </c:pt>
                <c:pt idx="3655">
                  <c:v>0.01</c:v>
                </c:pt>
                <c:pt idx="3656">
                  <c:v>0.01</c:v>
                </c:pt>
                <c:pt idx="3657">
                  <c:v>0.03</c:v>
                </c:pt>
                <c:pt idx="3658">
                  <c:v>0.01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0.03</c:v>
                </c:pt>
                <c:pt idx="3670">
                  <c:v>0.01</c:v>
                </c:pt>
                <c:pt idx="3671">
                  <c:v>0.01</c:v>
                </c:pt>
                <c:pt idx="3672">
                  <c:v>0.03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0.03</c:v>
                </c:pt>
                <c:pt idx="3678">
                  <c:v>0.03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0.01</c:v>
                </c:pt>
                <c:pt idx="3685">
                  <c:v>0.01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0.03</c:v>
                </c:pt>
                <c:pt idx="3696">
                  <c:v>0.03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0.03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0.03</c:v>
                </c:pt>
                <c:pt idx="3716">
                  <c:v>0.03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0.01</c:v>
                </c:pt>
                <c:pt idx="3721">
                  <c:v>0.01</c:v>
                </c:pt>
                <c:pt idx="3722">
                  <c:v>0.03</c:v>
                </c:pt>
                <c:pt idx="3723">
                  <c:v>0.01</c:v>
                </c:pt>
                <c:pt idx="3724">
                  <c:v>0.03</c:v>
                </c:pt>
                <c:pt idx="3725">
                  <c:v>0.01</c:v>
                </c:pt>
                <c:pt idx="3726">
                  <c:v>0.03</c:v>
                </c:pt>
                <c:pt idx="3727">
                  <c:v>0.01</c:v>
                </c:pt>
                <c:pt idx="3728">
                  <c:v>0.01</c:v>
                </c:pt>
                <c:pt idx="3729">
                  <c:v>0.03</c:v>
                </c:pt>
                <c:pt idx="3730">
                  <c:v>0.01</c:v>
                </c:pt>
                <c:pt idx="3731">
                  <c:v>0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0.31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0.03</c:v>
                </c:pt>
                <c:pt idx="3948">
                  <c:v>0.01</c:v>
                </c:pt>
                <c:pt idx="3949">
                  <c:v>0.01</c:v>
                </c:pt>
                <c:pt idx="3950">
                  <c:v>0</c:v>
                </c:pt>
                <c:pt idx="3951">
                  <c:v>0</c:v>
                </c:pt>
                <c:pt idx="3952">
                  <c:v>0.01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0.01</c:v>
                </c:pt>
                <c:pt idx="3973">
                  <c:v>0.01</c:v>
                </c:pt>
                <c:pt idx="3974">
                  <c:v>0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0.01</c:v>
                </c:pt>
                <c:pt idx="3986">
                  <c:v>0.01</c:v>
                </c:pt>
                <c:pt idx="3987">
                  <c:v>0.01</c:v>
                </c:pt>
                <c:pt idx="3988">
                  <c:v>0.01</c:v>
                </c:pt>
                <c:pt idx="3989">
                  <c:v>0.03</c:v>
                </c:pt>
                <c:pt idx="3990">
                  <c:v>0.03</c:v>
                </c:pt>
                <c:pt idx="3991">
                  <c:v>0.03</c:v>
                </c:pt>
                <c:pt idx="3992">
                  <c:v>0.03</c:v>
                </c:pt>
                <c:pt idx="3993">
                  <c:v>0.01</c:v>
                </c:pt>
                <c:pt idx="3994">
                  <c:v>0.01</c:v>
                </c:pt>
                <c:pt idx="3995">
                  <c:v>0.03</c:v>
                </c:pt>
                <c:pt idx="3996">
                  <c:v>0.03</c:v>
                </c:pt>
                <c:pt idx="3997">
                  <c:v>0.01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0.01</c:v>
                </c:pt>
                <c:pt idx="4010">
                  <c:v>0.01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0.03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0.03</c:v>
                </c:pt>
                <c:pt idx="4031">
                  <c:v>0.04</c:v>
                </c:pt>
                <c:pt idx="4032">
                  <c:v>0.04</c:v>
                </c:pt>
                <c:pt idx="4033">
                  <c:v>0.07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0.07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0.07</c:v>
                </c:pt>
                <c:pt idx="4047">
                  <c:v>0.07</c:v>
                </c:pt>
                <c:pt idx="4048">
                  <c:v>0.07</c:v>
                </c:pt>
                <c:pt idx="4049">
                  <c:v>0.07</c:v>
                </c:pt>
                <c:pt idx="4050">
                  <c:v>0.04</c:v>
                </c:pt>
                <c:pt idx="4051">
                  <c:v>0.04</c:v>
                </c:pt>
                <c:pt idx="4052">
                  <c:v>0.03</c:v>
                </c:pt>
                <c:pt idx="4053">
                  <c:v>0.03</c:v>
                </c:pt>
                <c:pt idx="4054">
                  <c:v>0.01</c:v>
                </c:pt>
                <c:pt idx="4055">
                  <c:v>0.04</c:v>
                </c:pt>
                <c:pt idx="4056">
                  <c:v>0.03</c:v>
                </c:pt>
                <c:pt idx="4057">
                  <c:v>0.01</c:v>
                </c:pt>
                <c:pt idx="4058">
                  <c:v>0.03</c:v>
                </c:pt>
                <c:pt idx="4059">
                  <c:v>0.03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0.03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0.07</c:v>
                </c:pt>
                <c:pt idx="4073">
                  <c:v>0.07</c:v>
                </c:pt>
                <c:pt idx="4074">
                  <c:v>0.07</c:v>
                </c:pt>
                <c:pt idx="4075">
                  <c:v>0.07</c:v>
                </c:pt>
                <c:pt idx="4076">
                  <c:v>0.07</c:v>
                </c:pt>
                <c:pt idx="4077">
                  <c:v>0.07</c:v>
                </c:pt>
                <c:pt idx="4078">
                  <c:v>0.07</c:v>
                </c:pt>
                <c:pt idx="4079">
                  <c:v>0.07</c:v>
                </c:pt>
                <c:pt idx="4080">
                  <c:v>0.07</c:v>
                </c:pt>
                <c:pt idx="4081">
                  <c:v>0.07</c:v>
                </c:pt>
                <c:pt idx="4082">
                  <c:v>0.04</c:v>
                </c:pt>
                <c:pt idx="4083">
                  <c:v>0.07</c:v>
                </c:pt>
                <c:pt idx="4084">
                  <c:v>0.07</c:v>
                </c:pt>
                <c:pt idx="4085">
                  <c:v>0.07</c:v>
                </c:pt>
                <c:pt idx="4086">
                  <c:v>0.04</c:v>
                </c:pt>
                <c:pt idx="4087">
                  <c:v>0.07</c:v>
                </c:pt>
                <c:pt idx="4088">
                  <c:v>0.07</c:v>
                </c:pt>
                <c:pt idx="4089">
                  <c:v>0.07</c:v>
                </c:pt>
                <c:pt idx="4090">
                  <c:v>0.07</c:v>
                </c:pt>
                <c:pt idx="4091">
                  <c:v>0.07</c:v>
                </c:pt>
                <c:pt idx="4092">
                  <c:v>0.07</c:v>
                </c:pt>
                <c:pt idx="4093">
                  <c:v>0.07</c:v>
                </c:pt>
                <c:pt idx="4094">
                  <c:v>0.07</c:v>
                </c:pt>
                <c:pt idx="4095">
                  <c:v>0.07</c:v>
                </c:pt>
                <c:pt idx="4096">
                  <c:v>0.07</c:v>
                </c:pt>
                <c:pt idx="4097">
                  <c:v>0.07</c:v>
                </c:pt>
                <c:pt idx="4098">
                  <c:v>0.1</c:v>
                </c:pt>
                <c:pt idx="4099">
                  <c:v>0.07</c:v>
                </c:pt>
                <c:pt idx="4100">
                  <c:v>0.07</c:v>
                </c:pt>
                <c:pt idx="4101">
                  <c:v>0.07</c:v>
                </c:pt>
                <c:pt idx="4102">
                  <c:v>0.07</c:v>
                </c:pt>
                <c:pt idx="4103">
                  <c:v>0.04</c:v>
                </c:pt>
                <c:pt idx="4104">
                  <c:v>0.07</c:v>
                </c:pt>
                <c:pt idx="4105">
                  <c:v>0.07</c:v>
                </c:pt>
                <c:pt idx="4106">
                  <c:v>0.07</c:v>
                </c:pt>
                <c:pt idx="4107">
                  <c:v>0.07</c:v>
                </c:pt>
                <c:pt idx="4108">
                  <c:v>0.07</c:v>
                </c:pt>
                <c:pt idx="4109">
                  <c:v>0.07</c:v>
                </c:pt>
                <c:pt idx="4110">
                  <c:v>0.1</c:v>
                </c:pt>
                <c:pt idx="4111">
                  <c:v>0.07</c:v>
                </c:pt>
                <c:pt idx="4112">
                  <c:v>0.07</c:v>
                </c:pt>
                <c:pt idx="4113">
                  <c:v>0.1</c:v>
                </c:pt>
                <c:pt idx="4114">
                  <c:v>0.07</c:v>
                </c:pt>
                <c:pt idx="4115">
                  <c:v>0.07</c:v>
                </c:pt>
                <c:pt idx="4116">
                  <c:v>0.07</c:v>
                </c:pt>
                <c:pt idx="4117">
                  <c:v>0.07</c:v>
                </c:pt>
                <c:pt idx="4118">
                  <c:v>0.07</c:v>
                </c:pt>
                <c:pt idx="4119">
                  <c:v>0.07</c:v>
                </c:pt>
                <c:pt idx="4120">
                  <c:v>0.07</c:v>
                </c:pt>
                <c:pt idx="4121">
                  <c:v>0.07</c:v>
                </c:pt>
                <c:pt idx="4122">
                  <c:v>0.07</c:v>
                </c:pt>
                <c:pt idx="4123">
                  <c:v>0.07</c:v>
                </c:pt>
                <c:pt idx="4124">
                  <c:v>0.07</c:v>
                </c:pt>
                <c:pt idx="4125">
                  <c:v>0.04</c:v>
                </c:pt>
                <c:pt idx="4126">
                  <c:v>0.04</c:v>
                </c:pt>
                <c:pt idx="4127">
                  <c:v>0.07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0.07</c:v>
                </c:pt>
                <c:pt idx="4132">
                  <c:v>0.07</c:v>
                </c:pt>
                <c:pt idx="4133">
                  <c:v>0.07</c:v>
                </c:pt>
                <c:pt idx="4134">
                  <c:v>0.07</c:v>
                </c:pt>
                <c:pt idx="4135">
                  <c:v>0.07</c:v>
                </c:pt>
                <c:pt idx="4136">
                  <c:v>0.07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0.07</c:v>
                </c:pt>
                <c:pt idx="4143">
                  <c:v>0.07</c:v>
                </c:pt>
                <c:pt idx="4144">
                  <c:v>0.07</c:v>
                </c:pt>
                <c:pt idx="4145">
                  <c:v>0.07</c:v>
                </c:pt>
                <c:pt idx="4146">
                  <c:v>0.04</c:v>
                </c:pt>
                <c:pt idx="4147">
                  <c:v>0.04</c:v>
                </c:pt>
                <c:pt idx="4148">
                  <c:v>0.07</c:v>
                </c:pt>
                <c:pt idx="4149">
                  <c:v>0.07</c:v>
                </c:pt>
                <c:pt idx="4150">
                  <c:v>0.07</c:v>
                </c:pt>
                <c:pt idx="4151">
                  <c:v>0.07</c:v>
                </c:pt>
                <c:pt idx="4152">
                  <c:v>0.04</c:v>
                </c:pt>
                <c:pt idx="4153">
                  <c:v>0.07</c:v>
                </c:pt>
                <c:pt idx="4154">
                  <c:v>0.07</c:v>
                </c:pt>
                <c:pt idx="4155">
                  <c:v>0.07</c:v>
                </c:pt>
                <c:pt idx="4156">
                  <c:v>0.07</c:v>
                </c:pt>
                <c:pt idx="4157">
                  <c:v>0.07</c:v>
                </c:pt>
                <c:pt idx="4158">
                  <c:v>0.07</c:v>
                </c:pt>
                <c:pt idx="4159">
                  <c:v>0.07</c:v>
                </c:pt>
                <c:pt idx="4160">
                  <c:v>0.07</c:v>
                </c:pt>
                <c:pt idx="4161">
                  <c:v>0.07</c:v>
                </c:pt>
                <c:pt idx="4162">
                  <c:v>0.07</c:v>
                </c:pt>
                <c:pt idx="4163">
                  <c:v>0.04</c:v>
                </c:pt>
                <c:pt idx="4164">
                  <c:v>0.07</c:v>
                </c:pt>
                <c:pt idx="4165">
                  <c:v>0.04</c:v>
                </c:pt>
                <c:pt idx="4166">
                  <c:v>0.07</c:v>
                </c:pt>
                <c:pt idx="4167">
                  <c:v>0.07</c:v>
                </c:pt>
                <c:pt idx="4168">
                  <c:v>0.07</c:v>
                </c:pt>
                <c:pt idx="4169">
                  <c:v>0.07</c:v>
                </c:pt>
                <c:pt idx="4170">
                  <c:v>0.07</c:v>
                </c:pt>
                <c:pt idx="4171">
                  <c:v>0.07</c:v>
                </c:pt>
                <c:pt idx="4172">
                  <c:v>0.07</c:v>
                </c:pt>
                <c:pt idx="4173">
                  <c:v>0.07</c:v>
                </c:pt>
                <c:pt idx="4174">
                  <c:v>0.07</c:v>
                </c:pt>
                <c:pt idx="4175">
                  <c:v>0.07</c:v>
                </c:pt>
                <c:pt idx="4176">
                  <c:v>0.07</c:v>
                </c:pt>
                <c:pt idx="4177">
                  <c:v>0.07</c:v>
                </c:pt>
                <c:pt idx="4178">
                  <c:v>0.04</c:v>
                </c:pt>
                <c:pt idx="4179">
                  <c:v>0.04</c:v>
                </c:pt>
                <c:pt idx="4180">
                  <c:v>0.07</c:v>
                </c:pt>
                <c:pt idx="4181">
                  <c:v>0.04</c:v>
                </c:pt>
                <c:pt idx="4182">
                  <c:v>0.07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0.07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0.07</c:v>
                </c:pt>
                <c:pt idx="4192">
                  <c:v>0.07</c:v>
                </c:pt>
                <c:pt idx="4193">
                  <c:v>0.1</c:v>
                </c:pt>
                <c:pt idx="4194">
                  <c:v>0.07</c:v>
                </c:pt>
                <c:pt idx="4195">
                  <c:v>0.07</c:v>
                </c:pt>
                <c:pt idx="4196">
                  <c:v>0.07</c:v>
                </c:pt>
                <c:pt idx="4197">
                  <c:v>0.07</c:v>
                </c:pt>
                <c:pt idx="4198">
                  <c:v>0.07</c:v>
                </c:pt>
                <c:pt idx="4199">
                  <c:v>0.07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0.01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0.04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0.03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0.03</c:v>
                </c:pt>
                <c:pt idx="4235">
                  <c:v>0.03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0.04</c:v>
                </c:pt>
                <c:pt idx="4256">
                  <c:v>0.01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0.04</c:v>
                </c:pt>
                <c:pt idx="4263">
                  <c:v>0.04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0.03</c:v>
                </c:pt>
                <c:pt idx="4272">
                  <c:v>0.03</c:v>
                </c:pt>
                <c:pt idx="4273">
                  <c:v>0.04</c:v>
                </c:pt>
                <c:pt idx="4274">
                  <c:v>0.07</c:v>
                </c:pt>
                <c:pt idx="4275">
                  <c:v>0.04</c:v>
                </c:pt>
                <c:pt idx="4276">
                  <c:v>0.03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0.03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0.03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0.07</c:v>
                </c:pt>
                <c:pt idx="4303">
                  <c:v>0.03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0.07</c:v>
                </c:pt>
                <c:pt idx="4310">
                  <c:v>0.07</c:v>
                </c:pt>
                <c:pt idx="4311">
                  <c:v>0.04</c:v>
                </c:pt>
                <c:pt idx="4312">
                  <c:v>0.07</c:v>
                </c:pt>
                <c:pt idx="4313">
                  <c:v>0.1</c:v>
                </c:pt>
                <c:pt idx="4314">
                  <c:v>0.07</c:v>
                </c:pt>
                <c:pt idx="4315">
                  <c:v>0.04</c:v>
                </c:pt>
                <c:pt idx="4316">
                  <c:v>0.07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0.07</c:v>
                </c:pt>
                <c:pt idx="4322">
                  <c:v>0.04</c:v>
                </c:pt>
                <c:pt idx="4323">
                  <c:v>0.03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0.03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0.03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0.03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0.03</c:v>
                </c:pt>
                <c:pt idx="4357">
                  <c:v>0.07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0.07</c:v>
                </c:pt>
                <c:pt idx="4372">
                  <c:v>0.03</c:v>
                </c:pt>
                <c:pt idx="4373">
                  <c:v>0.04</c:v>
                </c:pt>
                <c:pt idx="4374">
                  <c:v>0.03</c:v>
                </c:pt>
                <c:pt idx="4375">
                  <c:v>0.04</c:v>
                </c:pt>
                <c:pt idx="4376">
                  <c:v>0.03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0.07</c:v>
                </c:pt>
                <c:pt idx="4389">
                  <c:v>0.04</c:v>
                </c:pt>
                <c:pt idx="4390">
                  <c:v>0.07</c:v>
                </c:pt>
                <c:pt idx="4391">
                  <c:v>0.07</c:v>
                </c:pt>
                <c:pt idx="4392">
                  <c:v>0.07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0.07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0.07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0.03</c:v>
                </c:pt>
                <c:pt idx="4413">
                  <c:v>0.03</c:v>
                </c:pt>
                <c:pt idx="4414">
                  <c:v>0.04</c:v>
                </c:pt>
                <c:pt idx="4415">
                  <c:v>0.04</c:v>
                </c:pt>
                <c:pt idx="4416">
                  <c:v>0.07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0.07</c:v>
                </c:pt>
                <c:pt idx="4421">
                  <c:v>0.07</c:v>
                </c:pt>
                <c:pt idx="4422">
                  <c:v>0.07</c:v>
                </c:pt>
                <c:pt idx="4423">
                  <c:v>0.07</c:v>
                </c:pt>
                <c:pt idx="4424">
                  <c:v>0.07</c:v>
                </c:pt>
                <c:pt idx="4425">
                  <c:v>0.07</c:v>
                </c:pt>
                <c:pt idx="4426">
                  <c:v>0.07</c:v>
                </c:pt>
                <c:pt idx="4427">
                  <c:v>0.07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0.04</c:v>
                </c:pt>
                <c:pt idx="4437">
                  <c:v>0.04</c:v>
                </c:pt>
                <c:pt idx="4438">
                  <c:v>0.03</c:v>
                </c:pt>
                <c:pt idx="4439">
                  <c:v>0.03</c:v>
                </c:pt>
                <c:pt idx="4440">
                  <c:v>0.19</c:v>
                </c:pt>
                <c:pt idx="4441">
                  <c:v>2.31</c:v>
                </c:pt>
                <c:pt idx="4442">
                  <c:v>3.05</c:v>
                </c:pt>
                <c:pt idx="4443">
                  <c:v>5.99</c:v>
                </c:pt>
                <c:pt idx="4444">
                  <c:v>21.35</c:v>
                </c:pt>
                <c:pt idx="4445">
                  <c:v>22.23</c:v>
                </c:pt>
                <c:pt idx="4446">
                  <c:v>18.24</c:v>
                </c:pt>
                <c:pt idx="4447">
                  <c:v>15.96</c:v>
                </c:pt>
                <c:pt idx="4448">
                  <c:v>14.55</c:v>
                </c:pt>
                <c:pt idx="4449">
                  <c:v>12.57</c:v>
                </c:pt>
                <c:pt idx="4450">
                  <c:v>10.76</c:v>
                </c:pt>
                <c:pt idx="4451">
                  <c:v>9.24</c:v>
                </c:pt>
                <c:pt idx="4452">
                  <c:v>7.28</c:v>
                </c:pt>
                <c:pt idx="4453">
                  <c:v>6.84</c:v>
                </c:pt>
                <c:pt idx="4454">
                  <c:v>6.41</c:v>
                </c:pt>
                <c:pt idx="4455">
                  <c:v>5.99</c:v>
                </c:pt>
                <c:pt idx="4456">
                  <c:v>5.6</c:v>
                </c:pt>
                <c:pt idx="4457">
                  <c:v>5.22</c:v>
                </c:pt>
                <c:pt idx="4458">
                  <c:v>4.85</c:v>
                </c:pt>
                <c:pt idx="4459">
                  <c:v>4.17</c:v>
                </c:pt>
                <c:pt idx="4460">
                  <c:v>3.85</c:v>
                </c:pt>
                <c:pt idx="4461">
                  <c:v>3.26</c:v>
                </c:pt>
                <c:pt idx="4462">
                  <c:v>3.55</c:v>
                </c:pt>
                <c:pt idx="4463">
                  <c:v>9.64</c:v>
                </c:pt>
                <c:pt idx="4464">
                  <c:v>34.48</c:v>
                </c:pt>
                <c:pt idx="4465">
                  <c:v>120.16</c:v>
                </c:pt>
                <c:pt idx="4466">
                  <c:v>151.02</c:v>
                </c:pt>
                <c:pt idx="4467">
                  <c:v>127.01</c:v>
                </c:pt>
                <c:pt idx="4468">
                  <c:v>92.91</c:v>
                </c:pt>
                <c:pt idx="4469">
                  <c:v>68.44</c:v>
                </c:pt>
                <c:pt idx="4470">
                  <c:v>51.18</c:v>
                </c:pt>
                <c:pt idx="4471">
                  <c:v>41.53</c:v>
                </c:pt>
                <c:pt idx="4472">
                  <c:v>30.04</c:v>
                </c:pt>
                <c:pt idx="4473">
                  <c:v>24.05</c:v>
                </c:pt>
                <c:pt idx="4474">
                  <c:v>17.46</c:v>
                </c:pt>
                <c:pt idx="4475">
                  <c:v>12.57</c:v>
                </c:pt>
                <c:pt idx="4476">
                  <c:v>10.19</c:v>
                </c:pt>
                <c:pt idx="4477">
                  <c:v>8.23</c:v>
                </c:pt>
                <c:pt idx="4478">
                  <c:v>6.41</c:v>
                </c:pt>
                <c:pt idx="4479">
                  <c:v>4.85</c:v>
                </c:pt>
                <c:pt idx="4480">
                  <c:v>3.85</c:v>
                </c:pt>
                <c:pt idx="4481">
                  <c:v>3.05</c:v>
                </c:pt>
                <c:pt idx="4482">
                  <c:v>2.03</c:v>
                </c:pt>
                <c:pt idx="4483">
                  <c:v>1.46</c:v>
                </c:pt>
                <c:pt idx="4484">
                  <c:v>1.29</c:v>
                </c:pt>
                <c:pt idx="4485">
                  <c:v>0.99</c:v>
                </c:pt>
                <c:pt idx="4486">
                  <c:v>0.86</c:v>
                </c:pt>
                <c:pt idx="4487">
                  <c:v>0.74</c:v>
                </c:pt>
                <c:pt idx="4488">
                  <c:v>0.63</c:v>
                </c:pt>
                <c:pt idx="4489">
                  <c:v>0.53</c:v>
                </c:pt>
                <c:pt idx="4490">
                  <c:v>0.44</c:v>
                </c:pt>
                <c:pt idx="4491">
                  <c:v>0.31</c:v>
                </c:pt>
                <c:pt idx="4492">
                  <c:v>0.31</c:v>
                </c:pt>
                <c:pt idx="4493">
                  <c:v>0.24</c:v>
                </c:pt>
                <c:pt idx="4494">
                  <c:v>0.14</c:v>
                </c:pt>
                <c:pt idx="4495">
                  <c:v>0.14</c:v>
                </c:pt>
                <c:pt idx="4496">
                  <c:v>0.1</c:v>
                </c:pt>
                <c:pt idx="4497">
                  <c:v>0.1</c:v>
                </c:pt>
                <c:pt idx="4498">
                  <c:v>0.1</c:v>
                </c:pt>
                <c:pt idx="4499">
                  <c:v>0.1</c:v>
                </c:pt>
                <c:pt idx="4500">
                  <c:v>0.1</c:v>
                </c:pt>
                <c:pt idx="4501">
                  <c:v>0.07</c:v>
                </c:pt>
                <c:pt idx="4502">
                  <c:v>0.07</c:v>
                </c:pt>
                <c:pt idx="4503">
                  <c:v>0.04</c:v>
                </c:pt>
                <c:pt idx="4504">
                  <c:v>0.07</c:v>
                </c:pt>
                <c:pt idx="4505">
                  <c:v>0.04</c:v>
                </c:pt>
                <c:pt idx="4506">
                  <c:v>0.04</c:v>
                </c:pt>
                <c:pt idx="4507">
                  <c:v>0.04</c:v>
                </c:pt>
                <c:pt idx="4508">
                  <c:v>0.04</c:v>
                </c:pt>
                <c:pt idx="4509">
                  <c:v>0.04</c:v>
                </c:pt>
                <c:pt idx="4510">
                  <c:v>0.03</c:v>
                </c:pt>
                <c:pt idx="4511">
                  <c:v>0.04</c:v>
                </c:pt>
                <c:pt idx="4512">
                  <c:v>0.04</c:v>
                </c:pt>
                <c:pt idx="4513">
                  <c:v>0.04</c:v>
                </c:pt>
                <c:pt idx="4514">
                  <c:v>0.04</c:v>
                </c:pt>
                <c:pt idx="4515">
                  <c:v>0.04</c:v>
                </c:pt>
                <c:pt idx="4516">
                  <c:v>0.04</c:v>
                </c:pt>
                <c:pt idx="4517">
                  <c:v>0.03</c:v>
                </c:pt>
                <c:pt idx="4518">
                  <c:v>0.03</c:v>
                </c:pt>
                <c:pt idx="4519">
                  <c:v>0.04</c:v>
                </c:pt>
                <c:pt idx="4520">
                  <c:v>0.03</c:v>
                </c:pt>
                <c:pt idx="4521">
                  <c:v>0.04</c:v>
                </c:pt>
                <c:pt idx="4522">
                  <c:v>0.04</c:v>
                </c:pt>
                <c:pt idx="4523">
                  <c:v>0.04</c:v>
                </c:pt>
                <c:pt idx="4524">
                  <c:v>0.04</c:v>
                </c:pt>
                <c:pt idx="4525">
                  <c:v>0.04</c:v>
                </c:pt>
                <c:pt idx="4526">
                  <c:v>0.03</c:v>
                </c:pt>
                <c:pt idx="4527">
                  <c:v>0.03</c:v>
                </c:pt>
                <c:pt idx="4528">
                  <c:v>0.04</c:v>
                </c:pt>
                <c:pt idx="4529">
                  <c:v>0.04</c:v>
                </c:pt>
                <c:pt idx="4530">
                  <c:v>0.04</c:v>
                </c:pt>
                <c:pt idx="4531">
                  <c:v>0.03</c:v>
                </c:pt>
                <c:pt idx="4532">
                  <c:v>0.03</c:v>
                </c:pt>
                <c:pt idx="4533">
                  <c:v>0.04</c:v>
                </c:pt>
                <c:pt idx="4534">
                  <c:v>0.03</c:v>
                </c:pt>
                <c:pt idx="4535">
                  <c:v>0.04</c:v>
                </c:pt>
                <c:pt idx="4536">
                  <c:v>0.03</c:v>
                </c:pt>
                <c:pt idx="4537">
                  <c:v>0.04</c:v>
                </c:pt>
                <c:pt idx="4538">
                  <c:v>0.03</c:v>
                </c:pt>
                <c:pt idx="4539">
                  <c:v>0.04</c:v>
                </c:pt>
                <c:pt idx="4540">
                  <c:v>0.03</c:v>
                </c:pt>
                <c:pt idx="4541">
                  <c:v>0.03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0.03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0.07</c:v>
                </c:pt>
                <c:pt idx="4569">
                  <c:v>0.07</c:v>
                </c:pt>
                <c:pt idx="4570">
                  <c:v>0.04</c:v>
                </c:pt>
                <c:pt idx="4571">
                  <c:v>0.07</c:v>
                </c:pt>
                <c:pt idx="4572">
                  <c:v>0.07</c:v>
                </c:pt>
                <c:pt idx="4573">
                  <c:v>0.04</c:v>
                </c:pt>
                <c:pt idx="4574">
                  <c:v>0.04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0.04</c:v>
                </c:pt>
                <c:pt idx="4583">
                  <c:v>0.1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0.07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0.14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0.14</c:v>
                </c:pt>
                <c:pt idx="4607">
                  <c:v>0.1</c:v>
                </c:pt>
                <c:pt idx="4608">
                  <c:v>0.14</c:v>
                </c:pt>
                <c:pt idx="4609">
                  <c:v>0.14</c:v>
                </c:pt>
                <c:pt idx="4610">
                  <c:v>0.14</c:v>
                </c:pt>
                <c:pt idx="4611">
                  <c:v>0.1</c:v>
                </c:pt>
                <c:pt idx="4612">
                  <c:v>0.14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0.14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0.14</c:v>
                </c:pt>
                <c:pt idx="4623">
                  <c:v>0.1</c:v>
                </c:pt>
                <c:pt idx="4624">
                  <c:v>0.14</c:v>
                </c:pt>
                <c:pt idx="4625">
                  <c:v>0.14</c:v>
                </c:pt>
                <c:pt idx="4626">
                  <c:v>0.14</c:v>
                </c:pt>
                <c:pt idx="4627">
                  <c:v>0.1</c:v>
                </c:pt>
                <c:pt idx="4628">
                  <c:v>0.14</c:v>
                </c:pt>
                <c:pt idx="4629">
                  <c:v>0.1</c:v>
                </c:pt>
                <c:pt idx="4630">
                  <c:v>0.1</c:v>
                </c:pt>
                <c:pt idx="4631">
                  <c:v>0.14</c:v>
                </c:pt>
                <c:pt idx="4632">
                  <c:v>0.14</c:v>
                </c:pt>
                <c:pt idx="4633">
                  <c:v>0.14</c:v>
                </c:pt>
                <c:pt idx="4634">
                  <c:v>0.14</c:v>
                </c:pt>
                <c:pt idx="4635">
                  <c:v>0.14</c:v>
                </c:pt>
                <c:pt idx="4636">
                  <c:v>0.14</c:v>
                </c:pt>
                <c:pt idx="4637">
                  <c:v>0.14</c:v>
                </c:pt>
                <c:pt idx="4638">
                  <c:v>0.1</c:v>
                </c:pt>
                <c:pt idx="4639">
                  <c:v>0.19</c:v>
                </c:pt>
                <c:pt idx="4640">
                  <c:v>0.14</c:v>
                </c:pt>
                <c:pt idx="4641">
                  <c:v>0.14</c:v>
                </c:pt>
                <c:pt idx="4642">
                  <c:v>0.14</c:v>
                </c:pt>
                <c:pt idx="4643">
                  <c:v>0.14</c:v>
                </c:pt>
                <c:pt idx="4644">
                  <c:v>0.14</c:v>
                </c:pt>
                <c:pt idx="4645">
                  <c:v>0.14</c:v>
                </c:pt>
                <c:pt idx="4646">
                  <c:v>0.14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0.14</c:v>
                </c:pt>
                <c:pt idx="4652">
                  <c:v>0.14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0.07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0.14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0.07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0.14</c:v>
                </c:pt>
                <c:pt idx="4678">
                  <c:v>0.14</c:v>
                </c:pt>
                <c:pt idx="4679">
                  <c:v>0.14</c:v>
                </c:pt>
                <c:pt idx="4680">
                  <c:v>0.14</c:v>
                </c:pt>
                <c:pt idx="4681">
                  <c:v>0.14</c:v>
                </c:pt>
                <c:pt idx="4682">
                  <c:v>0.07</c:v>
                </c:pt>
                <c:pt idx="4683">
                  <c:v>0.1</c:v>
                </c:pt>
                <c:pt idx="4684">
                  <c:v>0.07</c:v>
                </c:pt>
                <c:pt idx="4685">
                  <c:v>0.07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0.07</c:v>
                </c:pt>
                <c:pt idx="4690">
                  <c:v>0.07</c:v>
                </c:pt>
                <c:pt idx="4691">
                  <c:v>0.1</c:v>
                </c:pt>
                <c:pt idx="4692">
                  <c:v>0.1</c:v>
                </c:pt>
                <c:pt idx="4693">
                  <c:v>0.07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0.07</c:v>
                </c:pt>
                <c:pt idx="4702">
                  <c:v>0.1</c:v>
                </c:pt>
                <c:pt idx="4703">
                  <c:v>0.1</c:v>
                </c:pt>
                <c:pt idx="4704">
                  <c:v>0.07</c:v>
                </c:pt>
                <c:pt idx="4705">
                  <c:v>0.1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0.07</c:v>
                </c:pt>
                <c:pt idx="4712">
                  <c:v>0.07</c:v>
                </c:pt>
                <c:pt idx="4713">
                  <c:v>0.07</c:v>
                </c:pt>
                <c:pt idx="4714">
                  <c:v>0.07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0.07</c:v>
                </c:pt>
                <c:pt idx="4724">
                  <c:v>0.04</c:v>
                </c:pt>
                <c:pt idx="4725">
                  <c:v>0.07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0.07</c:v>
                </c:pt>
                <c:pt idx="4731">
                  <c:v>0.07</c:v>
                </c:pt>
                <c:pt idx="4732">
                  <c:v>0.07</c:v>
                </c:pt>
                <c:pt idx="4733">
                  <c:v>0.07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0.07</c:v>
                </c:pt>
                <c:pt idx="4745">
                  <c:v>0.04</c:v>
                </c:pt>
                <c:pt idx="4746">
                  <c:v>0.04</c:v>
                </c:pt>
                <c:pt idx="4747">
                  <c:v>0.07</c:v>
                </c:pt>
                <c:pt idx="4748">
                  <c:v>0.04</c:v>
                </c:pt>
                <c:pt idx="4749">
                  <c:v>0.04</c:v>
                </c:pt>
                <c:pt idx="4750">
                  <c:v>0.07</c:v>
                </c:pt>
                <c:pt idx="4751">
                  <c:v>0.04</c:v>
                </c:pt>
                <c:pt idx="4752">
                  <c:v>0.04</c:v>
                </c:pt>
                <c:pt idx="4753">
                  <c:v>0.07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0.03</c:v>
                </c:pt>
                <c:pt idx="4764">
                  <c:v>0.04</c:v>
                </c:pt>
                <c:pt idx="4765">
                  <c:v>0.04</c:v>
                </c:pt>
                <c:pt idx="4766">
                  <c:v>0.07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0.03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0.03</c:v>
                </c:pt>
                <c:pt idx="4778">
                  <c:v>0.03</c:v>
                </c:pt>
                <c:pt idx="4779">
                  <c:v>0.04</c:v>
                </c:pt>
                <c:pt idx="4780">
                  <c:v>0.03</c:v>
                </c:pt>
                <c:pt idx="4781">
                  <c:v>0.04</c:v>
                </c:pt>
                <c:pt idx="4782">
                  <c:v>0.04</c:v>
                </c:pt>
                <c:pt idx="4783">
                  <c:v>0.03</c:v>
                </c:pt>
                <c:pt idx="4784">
                  <c:v>0.04</c:v>
                </c:pt>
                <c:pt idx="4785">
                  <c:v>0.03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0.03</c:v>
                </c:pt>
                <c:pt idx="4791">
                  <c:v>0.03</c:v>
                </c:pt>
                <c:pt idx="4792">
                  <c:v>0.04</c:v>
                </c:pt>
                <c:pt idx="4793">
                  <c:v>0.04</c:v>
                </c:pt>
                <c:pt idx="4794">
                  <c:v>0.03</c:v>
                </c:pt>
                <c:pt idx="4795">
                  <c:v>0.04</c:v>
                </c:pt>
                <c:pt idx="4796">
                  <c:v>0.04</c:v>
                </c:pt>
                <c:pt idx="4797">
                  <c:v>0.03</c:v>
                </c:pt>
                <c:pt idx="4798">
                  <c:v>0.03</c:v>
                </c:pt>
                <c:pt idx="4799">
                  <c:v>0.03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0.03</c:v>
                </c:pt>
                <c:pt idx="4820">
                  <c:v>0.03</c:v>
                </c:pt>
                <c:pt idx="4821">
                  <c:v>0.03</c:v>
                </c:pt>
                <c:pt idx="4822">
                  <c:v>0.03</c:v>
                </c:pt>
                <c:pt idx="4823">
                  <c:v>0.03</c:v>
                </c:pt>
                <c:pt idx="4824">
                  <c:v>0.03</c:v>
                </c:pt>
                <c:pt idx="4825">
                  <c:v>0.03</c:v>
                </c:pt>
                <c:pt idx="4826">
                  <c:v>0.01</c:v>
                </c:pt>
                <c:pt idx="4827">
                  <c:v>0.01</c:v>
                </c:pt>
                <c:pt idx="4828">
                  <c:v>0.01</c:v>
                </c:pt>
                <c:pt idx="4829">
                  <c:v>0.01</c:v>
                </c:pt>
                <c:pt idx="4830">
                  <c:v>0.03</c:v>
                </c:pt>
                <c:pt idx="4831">
                  <c:v>0.01</c:v>
                </c:pt>
                <c:pt idx="4832">
                  <c:v>0.03</c:v>
                </c:pt>
                <c:pt idx="4833">
                  <c:v>0.03</c:v>
                </c:pt>
                <c:pt idx="4834">
                  <c:v>0.03</c:v>
                </c:pt>
                <c:pt idx="4835">
                  <c:v>0.03</c:v>
                </c:pt>
                <c:pt idx="4836">
                  <c:v>0.03</c:v>
                </c:pt>
                <c:pt idx="4837">
                  <c:v>0.04</c:v>
                </c:pt>
                <c:pt idx="4838">
                  <c:v>0.03</c:v>
                </c:pt>
                <c:pt idx="4839">
                  <c:v>0.03</c:v>
                </c:pt>
                <c:pt idx="4840">
                  <c:v>0.03</c:v>
                </c:pt>
                <c:pt idx="4841">
                  <c:v>0.03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0.03</c:v>
                </c:pt>
                <c:pt idx="4853">
                  <c:v>0.03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0.03</c:v>
                </c:pt>
                <c:pt idx="4861">
                  <c:v>0.04</c:v>
                </c:pt>
                <c:pt idx="4862">
                  <c:v>0.04</c:v>
                </c:pt>
                <c:pt idx="4863">
                  <c:v>0.03</c:v>
                </c:pt>
                <c:pt idx="4864">
                  <c:v>0.03</c:v>
                </c:pt>
                <c:pt idx="4865">
                  <c:v>0.03</c:v>
                </c:pt>
                <c:pt idx="4866">
                  <c:v>0.04</c:v>
                </c:pt>
                <c:pt idx="4867">
                  <c:v>0.07</c:v>
                </c:pt>
                <c:pt idx="4868">
                  <c:v>0.04</c:v>
                </c:pt>
                <c:pt idx="4869">
                  <c:v>0.07</c:v>
                </c:pt>
                <c:pt idx="4870">
                  <c:v>0.07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0.03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0.07</c:v>
                </c:pt>
                <c:pt idx="4883">
                  <c:v>0.07</c:v>
                </c:pt>
                <c:pt idx="4884">
                  <c:v>0.07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</c:v>
                </c:pt>
                <c:pt idx="4889">
                  <c:v>0.07</c:v>
                </c:pt>
                <c:pt idx="4890">
                  <c:v>0.07</c:v>
                </c:pt>
                <c:pt idx="4891">
                  <c:v>0.07</c:v>
                </c:pt>
                <c:pt idx="4892">
                  <c:v>0.07</c:v>
                </c:pt>
                <c:pt idx="4893">
                  <c:v>0.07</c:v>
                </c:pt>
                <c:pt idx="4894">
                  <c:v>0.07</c:v>
                </c:pt>
                <c:pt idx="4895">
                  <c:v>0.07</c:v>
                </c:pt>
                <c:pt idx="4896">
                  <c:v>0.07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0.14</c:v>
                </c:pt>
                <c:pt idx="4903">
                  <c:v>0.14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0.07</c:v>
                </c:pt>
                <c:pt idx="4916">
                  <c:v>0.07</c:v>
                </c:pt>
                <c:pt idx="4917">
                  <c:v>0.07</c:v>
                </c:pt>
                <c:pt idx="4918">
                  <c:v>0.07</c:v>
                </c:pt>
                <c:pt idx="4919">
                  <c:v>0.07</c:v>
                </c:pt>
                <c:pt idx="4920">
                  <c:v>0.1</c:v>
                </c:pt>
                <c:pt idx="4921">
                  <c:v>0.07</c:v>
                </c:pt>
                <c:pt idx="4922">
                  <c:v>0.1</c:v>
                </c:pt>
                <c:pt idx="4923">
                  <c:v>0.1</c:v>
                </c:pt>
                <c:pt idx="4924">
                  <c:v>0.07</c:v>
                </c:pt>
                <c:pt idx="4925">
                  <c:v>0.07</c:v>
                </c:pt>
                <c:pt idx="4926">
                  <c:v>0.1</c:v>
                </c:pt>
                <c:pt idx="4927">
                  <c:v>0.1</c:v>
                </c:pt>
                <c:pt idx="4928">
                  <c:v>0.14</c:v>
                </c:pt>
                <c:pt idx="4929">
                  <c:v>0.14</c:v>
                </c:pt>
                <c:pt idx="4930">
                  <c:v>0.1</c:v>
                </c:pt>
                <c:pt idx="4931">
                  <c:v>0.1</c:v>
                </c:pt>
                <c:pt idx="4932">
                  <c:v>0.07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0.14</c:v>
                </c:pt>
                <c:pt idx="4948">
                  <c:v>0.1</c:v>
                </c:pt>
                <c:pt idx="4949">
                  <c:v>0.14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0.14</c:v>
                </c:pt>
                <c:pt idx="4955">
                  <c:v>0.1</c:v>
                </c:pt>
                <c:pt idx="4956">
                  <c:v>0.14</c:v>
                </c:pt>
                <c:pt idx="4957">
                  <c:v>0.1</c:v>
                </c:pt>
                <c:pt idx="4958">
                  <c:v>0.14</c:v>
                </c:pt>
                <c:pt idx="4959">
                  <c:v>0.1</c:v>
                </c:pt>
                <c:pt idx="4960">
                  <c:v>0.14</c:v>
                </c:pt>
                <c:pt idx="4961">
                  <c:v>0.14</c:v>
                </c:pt>
                <c:pt idx="4962">
                  <c:v>0.14</c:v>
                </c:pt>
                <c:pt idx="4963">
                  <c:v>0.14</c:v>
                </c:pt>
                <c:pt idx="4964">
                  <c:v>0.14</c:v>
                </c:pt>
                <c:pt idx="4965">
                  <c:v>0.14</c:v>
                </c:pt>
                <c:pt idx="4966">
                  <c:v>0.14</c:v>
                </c:pt>
                <c:pt idx="4967">
                  <c:v>0.14</c:v>
                </c:pt>
                <c:pt idx="4968">
                  <c:v>0.19</c:v>
                </c:pt>
                <c:pt idx="4969">
                  <c:v>0.24</c:v>
                </c:pt>
                <c:pt idx="4970">
                  <c:v>0.19</c:v>
                </c:pt>
                <c:pt idx="4971">
                  <c:v>0.19</c:v>
                </c:pt>
                <c:pt idx="4972">
                  <c:v>0.19</c:v>
                </c:pt>
                <c:pt idx="4973">
                  <c:v>0.14</c:v>
                </c:pt>
                <c:pt idx="4974">
                  <c:v>0.19</c:v>
                </c:pt>
                <c:pt idx="4975">
                  <c:v>0.14</c:v>
                </c:pt>
                <c:pt idx="4976">
                  <c:v>0.14</c:v>
                </c:pt>
                <c:pt idx="4977">
                  <c:v>0.19</c:v>
                </c:pt>
                <c:pt idx="4978">
                  <c:v>0.19</c:v>
                </c:pt>
                <c:pt idx="4979">
                  <c:v>0.14</c:v>
                </c:pt>
                <c:pt idx="4980">
                  <c:v>0.14</c:v>
                </c:pt>
                <c:pt idx="4981">
                  <c:v>0.19</c:v>
                </c:pt>
                <c:pt idx="4982">
                  <c:v>0.19</c:v>
                </c:pt>
                <c:pt idx="4983">
                  <c:v>0.14</c:v>
                </c:pt>
                <c:pt idx="4984">
                  <c:v>0.19</c:v>
                </c:pt>
                <c:pt idx="4985">
                  <c:v>0.19</c:v>
                </c:pt>
                <c:pt idx="4986">
                  <c:v>0.14</c:v>
                </c:pt>
                <c:pt idx="4987">
                  <c:v>0.14</c:v>
                </c:pt>
                <c:pt idx="4988">
                  <c:v>0.1</c:v>
                </c:pt>
                <c:pt idx="4989">
                  <c:v>0.14</c:v>
                </c:pt>
                <c:pt idx="4990">
                  <c:v>0.14</c:v>
                </c:pt>
                <c:pt idx="4991">
                  <c:v>0.1</c:v>
                </c:pt>
                <c:pt idx="4992">
                  <c:v>0.14</c:v>
                </c:pt>
                <c:pt idx="4993">
                  <c:v>0.1</c:v>
                </c:pt>
                <c:pt idx="4994">
                  <c:v>0.14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0.07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0.07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0.04</c:v>
                </c:pt>
                <c:pt idx="5021">
                  <c:v>0.07</c:v>
                </c:pt>
                <c:pt idx="5022">
                  <c:v>0.07</c:v>
                </c:pt>
                <c:pt idx="5023">
                  <c:v>0.07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0.03</c:v>
                </c:pt>
                <c:pt idx="5029">
                  <c:v>0.04</c:v>
                </c:pt>
                <c:pt idx="5030">
                  <c:v>0.07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0.07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0.07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0.07</c:v>
                </c:pt>
                <c:pt idx="5045">
                  <c:v>0.07</c:v>
                </c:pt>
                <c:pt idx="5046">
                  <c:v>0.07</c:v>
                </c:pt>
                <c:pt idx="5047">
                  <c:v>0.07</c:v>
                </c:pt>
                <c:pt idx="5048">
                  <c:v>0.04</c:v>
                </c:pt>
                <c:pt idx="5049">
                  <c:v>0.04</c:v>
                </c:pt>
                <c:pt idx="5050">
                  <c:v>0.07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0.07</c:v>
                </c:pt>
                <c:pt idx="5056">
                  <c:v>0.07</c:v>
                </c:pt>
                <c:pt idx="5057">
                  <c:v>0.07</c:v>
                </c:pt>
                <c:pt idx="5058">
                  <c:v>0.07</c:v>
                </c:pt>
                <c:pt idx="5059">
                  <c:v>0.07</c:v>
                </c:pt>
                <c:pt idx="5060">
                  <c:v>0.07</c:v>
                </c:pt>
                <c:pt idx="5061">
                  <c:v>0.07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0.07</c:v>
                </c:pt>
                <c:pt idx="5066">
                  <c:v>0.04</c:v>
                </c:pt>
                <c:pt idx="5067">
                  <c:v>0.07</c:v>
                </c:pt>
                <c:pt idx="5068">
                  <c:v>0.03</c:v>
                </c:pt>
                <c:pt idx="5069">
                  <c:v>0.04</c:v>
                </c:pt>
                <c:pt idx="5070">
                  <c:v>0.04</c:v>
                </c:pt>
                <c:pt idx="5071">
                  <c:v>0.07</c:v>
                </c:pt>
                <c:pt idx="5072">
                  <c:v>0.07</c:v>
                </c:pt>
                <c:pt idx="5073">
                  <c:v>0.1</c:v>
                </c:pt>
                <c:pt idx="5074">
                  <c:v>0.04</c:v>
                </c:pt>
                <c:pt idx="5075">
                  <c:v>0.1</c:v>
                </c:pt>
                <c:pt idx="5076">
                  <c:v>0.07</c:v>
                </c:pt>
                <c:pt idx="5077">
                  <c:v>0.1</c:v>
                </c:pt>
                <c:pt idx="5078">
                  <c:v>0.07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0.07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0.07</c:v>
                </c:pt>
                <c:pt idx="5092">
                  <c:v>0.1</c:v>
                </c:pt>
                <c:pt idx="5093">
                  <c:v>0.1</c:v>
                </c:pt>
                <c:pt idx="5094">
                  <c:v>0.07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0.07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0.07</c:v>
                </c:pt>
                <c:pt idx="5108">
                  <c:v>0.07</c:v>
                </c:pt>
                <c:pt idx="5109">
                  <c:v>0.1</c:v>
                </c:pt>
                <c:pt idx="5110">
                  <c:v>0.07</c:v>
                </c:pt>
                <c:pt idx="5111">
                  <c:v>0.07</c:v>
                </c:pt>
                <c:pt idx="5112">
                  <c:v>0.07</c:v>
                </c:pt>
                <c:pt idx="5113">
                  <c:v>0.07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0.07</c:v>
                </c:pt>
                <c:pt idx="5119">
                  <c:v>0.07</c:v>
                </c:pt>
                <c:pt idx="5120">
                  <c:v>0.07</c:v>
                </c:pt>
                <c:pt idx="5121">
                  <c:v>0.07</c:v>
                </c:pt>
                <c:pt idx="5122">
                  <c:v>0.07</c:v>
                </c:pt>
                <c:pt idx="5123">
                  <c:v>0.07</c:v>
                </c:pt>
                <c:pt idx="5124">
                  <c:v>0.07</c:v>
                </c:pt>
                <c:pt idx="5125">
                  <c:v>0.07</c:v>
                </c:pt>
                <c:pt idx="5126">
                  <c:v>0.07</c:v>
                </c:pt>
                <c:pt idx="5127">
                  <c:v>0.07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0.03</c:v>
                </c:pt>
                <c:pt idx="5133">
                  <c:v>0.01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0.03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0.03</c:v>
                </c:pt>
                <c:pt idx="5146">
                  <c:v>0.03</c:v>
                </c:pt>
                <c:pt idx="5147">
                  <c:v>0.01</c:v>
                </c:pt>
                <c:pt idx="5148">
                  <c:v>0.03</c:v>
                </c:pt>
                <c:pt idx="5149">
                  <c:v>0.03</c:v>
                </c:pt>
                <c:pt idx="5150">
                  <c:v>0.03</c:v>
                </c:pt>
                <c:pt idx="5151">
                  <c:v>0.01</c:v>
                </c:pt>
                <c:pt idx="5152">
                  <c:v>0.01</c:v>
                </c:pt>
                <c:pt idx="5153">
                  <c:v>0.03</c:v>
                </c:pt>
                <c:pt idx="5154">
                  <c:v>0.03</c:v>
                </c:pt>
                <c:pt idx="5155">
                  <c:v>0.01</c:v>
                </c:pt>
                <c:pt idx="5156">
                  <c:v>0.03</c:v>
                </c:pt>
                <c:pt idx="5157">
                  <c:v>0.01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0.01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</c:v>
                </c:pt>
                <c:pt idx="5173">
                  <c:v>0.01</c:v>
                </c:pt>
                <c:pt idx="5174">
                  <c:v>0.01</c:v>
                </c:pt>
                <c:pt idx="5175">
                  <c:v>0.03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0.03</c:v>
                </c:pt>
                <c:pt idx="5182">
                  <c:v>0.03</c:v>
                </c:pt>
                <c:pt idx="5183">
                  <c:v>0.03</c:v>
                </c:pt>
                <c:pt idx="5184">
                  <c:v>0.01</c:v>
                </c:pt>
                <c:pt idx="5185">
                  <c:v>0.03</c:v>
                </c:pt>
                <c:pt idx="5186">
                  <c:v>0.03</c:v>
                </c:pt>
                <c:pt idx="5187">
                  <c:v>0.01</c:v>
                </c:pt>
                <c:pt idx="5188">
                  <c:v>0.01</c:v>
                </c:pt>
                <c:pt idx="5189">
                  <c:v>0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</c:v>
                </c:pt>
                <c:pt idx="5196">
                  <c:v>0.01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0.01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</c:v>
                </c:pt>
                <c:pt idx="5208">
                  <c:v>0</c:v>
                </c:pt>
                <c:pt idx="5209">
                  <c:v>0.01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0.01</c:v>
                </c:pt>
                <c:pt idx="5217">
                  <c:v>0</c:v>
                </c:pt>
                <c:pt idx="5218">
                  <c:v>0.01</c:v>
                </c:pt>
                <c:pt idx="5219">
                  <c:v>0</c:v>
                </c:pt>
                <c:pt idx="5220">
                  <c:v>0.01</c:v>
                </c:pt>
                <c:pt idx="5221">
                  <c:v>0</c:v>
                </c:pt>
                <c:pt idx="5222">
                  <c:v>0.01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</c:v>
                </c:pt>
                <c:pt idx="5236">
                  <c:v>0.01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0.01</c:v>
                </c:pt>
                <c:pt idx="5262">
                  <c:v>0.01</c:v>
                </c:pt>
                <c:pt idx="5263">
                  <c:v>0.03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0.01</c:v>
                </c:pt>
                <c:pt idx="5275">
                  <c:v>0.01</c:v>
                </c:pt>
                <c:pt idx="5276">
                  <c:v>0.01</c:v>
                </c:pt>
                <c:pt idx="5277">
                  <c:v>0.01</c:v>
                </c:pt>
                <c:pt idx="5278">
                  <c:v>0.01</c:v>
                </c:pt>
                <c:pt idx="5279">
                  <c:v>0.01</c:v>
                </c:pt>
                <c:pt idx="5280">
                  <c:v>0.03</c:v>
                </c:pt>
                <c:pt idx="5281">
                  <c:v>0.03</c:v>
                </c:pt>
                <c:pt idx="5282">
                  <c:v>0.04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0.07</c:v>
                </c:pt>
                <c:pt idx="5292">
                  <c:v>0.07</c:v>
                </c:pt>
                <c:pt idx="5293">
                  <c:v>0.04</c:v>
                </c:pt>
                <c:pt idx="5294">
                  <c:v>0.04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0.04</c:v>
                </c:pt>
                <c:pt idx="5304">
                  <c:v>0.07</c:v>
                </c:pt>
                <c:pt idx="5305">
                  <c:v>0.07</c:v>
                </c:pt>
                <c:pt idx="5306">
                  <c:v>0.07</c:v>
                </c:pt>
                <c:pt idx="5307">
                  <c:v>0.04</c:v>
                </c:pt>
                <c:pt idx="5308">
                  <c:v>0.04</c:v>
                </c:pt>
                <c:pt idx="5309">
                  <c:v>0.99</c:v>
                </c:pt>
                <c:pt idx="5310">
                  <c:v>8.73</c:v>
                </c:pt>
                <c:pt idx="5311">
                  <c:v>40.25</c:v>
                </c:pt>
                <c:pt idx="5312">
                  <c:v>73.79</c:v>
                </c:pt>
                <c:pt idx="5313">
                  <c:v>55.7</c:v>
                </c:pt>
                <c:pt idx="5314">
                  <c:v>44.16</c:v>
                </c:pt>
                <c:pt idx="5315">
                  <c:v>38.99</c:v>
                </c:pt>
                <c:pt idx="5316">
                  <c:v>36.54</c:v>
                </c:pt>
                <c:pt idx="5317">
                  <c:v>46.9</c:v>
                </c:pt>
                <c:pt idx="5318">
                  <c:v>86.75</c:v>
                </c:pt>
                <c:pt idx="5319">
                  <c:v>101.53</c:v>
                </c:pt>
                <c:pt idx="5320">
                  <c:v>83.27</c:v>
                </c:pt>
                <c:pt idx="5321">
                  <c:v>63.32</c:v>
                </c:pt>
                <c:pt idx="5322">
                  <c:v>52.66</c:v>
                </c:pt>
                <c:pt idx="5323">
                  <c:v>49.73</c:v>
                </c:pt>
                <c:pt idx="5324">
                  <c:v>42.83</c:v>
                </c:pt>
                <c:pt idx="5325">
                  <c:v>35.65</c:v>
                </c:pt>
                <c:pt idx="5326">
                  <c:v>28.99</c:v>
                </c:pt>
                <c:pt idx="5327">
                  <c:v>22.23</c:v>
                </c:pt>
                <c:pt idx="5328">
                  <c:v>17.46</c:v>
                </c:pt>
                <c:pt idx="5329">
                  <c:v>13.21</c:v>
                </c:pt>
                <c:pt idx="5330">
                  <c:v>10.76</c:v>
                </c:pt>
                <c:pt idx="5331">
                  <c:v>8.73</c:v>
                </c:pt>
                <c:pt idx="5332">
                  <c:v>7.28</c:v>
                </c:pt>
                <c:pt idx="5333">
                  <c:v>6.41</c:v>
                </c:pt>
                <c:pt idx="5334">
                  <c:v>5.6</c:v>
                </c:pt>
                <c:pt idx="5335">
                  <c:v>4.85</c:v>
                </c:pt>
                <c:pt idx="5336">
                  <c:v>4.5</c:v>
                </c:pt>
                <c:pt idx="5337">
                  <c:v>4.5</c:v>
                </c:pt>
                <c:pt idx="5338">
                  <c:v>4.5</c:v>
                </c:pt>
                <c:pt idx="5339">
                  <c:v>4.85</c:v>
                </c:pt>
                <c:pt idx="5340">
                  <c:v>6.84</c:v>
                </c:pt>
                <c:pt idx="5341">
                  <c:v>24.05</c:v>
                </c:pt>
                <c:pt idx="5342">
                  <c:v>81.32</c:v>
                </c:pt>
                <c:pt idx="5343">
                  <c:v>156.69</c:v>
                </c:pt>
                <c:pt idx="5344">
                  <c:v>159.58</c:v>
                </c:pt>
                <c:pt idx="5345">
                  <c:v>132.13</c:v>
                </c:pt>
                <c:pt idx="5346">
                  <c:v>99.33</c:v>
                </c:pt>
                <c:pt idx="5347">
                  <c:v>77.5</c:v>
                </c:pt>
                <c:pt idx="5348">
                  <c:v>61.66</c:v>
                </c:pt>
                <c:pt idx="5349">
                  <c:v>52.66</c:v>
                </c:pt>
                <c:pt idx="5350">
                  <c:v>45.52</c:v>
                </c:pt>
                <c:pt idx="5351">
                  <c:v>40.25</c:v>
                </c:pt>
                <c:pt idx="5352">
                  <c:v>42.83</c:v>
                </c:pt>
                <c:pt idx="5353">
                  <c:v>49.73</c:v>
                </c:pt>
                <c:pt idx="5354">
                  <c:v>52.66</c:v>
                </c:pt>
                <c:pt idx="5355">
                  <c:v>49.73</c:v>
                </c:pt>
                <c:pt idx="5356">
                  <c:v>51.18</c:v>
                </c:pt>
                <c:pt idx="5357">
                  <c:v>55.7</c:v>
                </c:pt>
                <c:pt idx="5358">
                  <c:v>49.73</c:v>
                </c:pt>
                <c:pt idx="5359">
                  <c:v>38.99</c:v>
                </c:pt>
                <c:pt idx="5360">
                  <c:v>30.04</c:v>
                </c:pt>
                <c:pt idx="5361">
                  <c:v>22.23</c:v>
                </c:pt>
                <c:pt idx="5362">
                  <c:v>17.46</c:v>
                </c:pt>
                <c:pt idx="5363">
                  <c:v>12.57</c:v>
                </c:pt>
                <c:pt idx="5364">
                  <c:v>9.64</c:v>
                </c:pt>
                <c:pt idx="5365">
                  <c:v>7.75</c:v>
                </c:pt>
                <c:pt idx="5366">
                  <c:v>5.99</c:v>
                </c:pt>
                <c:pt idx="5367">
                  <c:v>4.5</c:v>
                </c:pt>
                <c:pt idx="5368">
                  <c:v>3.55</c:v>
                </c:pt>
                <c:pt idx="5369">
                  <c:v>3.05</c:v>
                </c:pt>
                <c:pt idx="5370">
                  <c:v>2.54</c:v>
                </c:pt>
                <c:pt idx="5371">
                  <c:v>1.83</c:v>
                </c:pt>
                <c:pt idx="5372">
                  <c:v>1.63</c:v>
                </c:pt>
                <c:pt idx="5373">
                  <c:v>1.46</c:v>
                </c:pt>
                <c:pt idx="5374">
                  <c:v>1.13</c:v>
                </c:pt>
                <c:pt idx="5375">
                  <c:v>1.13</c:v>
                </c:pt>
                <c:pt idx="5376">
                  <c:v>0.99</c:v>
                </c:pt>
                <c:pt idx="5377">
                  <c:v>0.74</c:v>
                </c:pt>
                <c:pt idx="5378">
                  <c:v>0.63</c:v>
                </c:pt>
                <c:pt idx="5379">
                  <c:v>0.63</c:v>
                </c:pt>
                <c:pt idx="5380">
                  <c:v>0.53</c:v>
                </c:pt>
                <c:pt idx="5381">
                  <c:v>0.63</c:v>
                </c:pt>
                <c:pt idx="5382">
                  <c:v>0.53</c:v>
                </c:pt>
                <c:pt idx="5383">
                  <c:v>0.53</c:v>
                </c:pt>
                <c:pt idx="5384">
                  <c:v>0.44</c:v>
                </c:pt>
                <c:pt idx="5385">
                  <c:v>0.44</c:v>
                </c:pt>
                <c:pt idx="5386">
                  <c:v>0.44</c:v>
                </c:pt>
                <c:pt idx="5387">
                  <c:v>0.44</c:v>
                </c:pt>
                <c:pt idx="5388">
                  <c:v>0.38</c:v>
                </c:pt>
                <c:pt idx="5389">
                  <c:v>0.38</c:v>
                </c:pt>
                <c:pt idx="5390">
                  <c:v>0.31</c:v>
                </c:pt>
                <c:pt idx="5391">
                  <c:v>0.31</c:v>
                </c:pt>
                <c:pt idx="5392">
                  <c:v>0.31</c:v>
                </c:pt>
                <c:pt idx="5393">
                  <c:v>0.24</c:v>
                </c:pt>
                <c:pt idx="5394">
                  <c:v>0.24</c:v>
                </c:pt>
                <c:pt idx="5395">
                  <c:v>0.24</c:v>
                </c:pt>
                <c:pt idx="5396">
                  <c:v>0.19</c:v>
                </c:pt>
                <c:pt idx="5397">
                  <c:v>0.19</c:v>
                </c:pt>
                <c:pt idx="5398">
                  <c:v>0.19</c:v>
                </c:pt>
                <c:pt idx="5399">
                  <c:v>0.14</c:v>
                </c:pt>
                <c:pt idx="5400">
                  <c:v>0.14</c:v>
                </c:pt>
                <c:pt idx="5401">
                  <c:v>0.1</c:v>
                </c:pt>
                <c:pt idx="5402">
                  <c:v>0.1</c:v>
                </c:pt>
                <c:pt idx="5403">
                  <c:v>0.1</c:v>
                </c:pt>
                <c:pt idx="5404">
                  <c:v>0.1</c:v>
                </c:pt>
                <c:pt idx="5405">
                  <c:v>0.1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0.07</c:v>
                </c:pt>
                <c:pt idx="5410">
                  <c:v>0.04</c:v>
                </c:pt>
                <c:pt idx="5411">
                  <c:v>0.07</c:v>
                </c:pt>
                <c:pt idx="5412">
                  <c:v>0.04</c:v>
                </c:pt>
                <c:pt idx="5413">
                  <c:v>0.04</c:v>
                </c:pt>
                <c:pt idx="5414">
                  <c:v>0.04</c:v>
                </c:pt>
                <c:pt idx="5415">
                  <c:v>0.04</c:v>
                </c:pt>
                <c:pt idx="5416">
                  <c:v>0.04</c:v>
                </c:pt>
                <c:pt idx="5417">
                  <c:v>0.07</c:v>
                </c:pt>
                <c:pt idx="5418">
                  <c:v>0.04</c:v>
                </c:pt>
                <c:pt idx="5419">
                  <c:v>0.03</c:v>
                </c:pt>
                <c:pt idx="5420">
                  <c:v>0.04</c:v>
                </c:pt>
                <c:pt idx="5421">
                  <c:v>0.04</c:v>
                </c:pt>
                <c:pt idx="5422">
                  <c:v>0.04</c:v>
                </c:pt>
                <c:pt idx="5423">
                  <c:v>0.04</c:v>
                </c:pt>
                <c:pt idx="5424">
                  <c:v>0.04</c:v>
                </c:pt>
                <c:pt idx="5425">
                  <c:v>0.04</c:v>
                </c:pt>
                <c:pt idx="5426">
                  <c:v>0.04</c:v>
                </c:pt>
                <c:pt idx="5427">
                  <c:v>0.07</c:v>
                </c:pt>
                <c:pt idx="5428">
                  <c:v>0.04</c:v>
                </c:pt>
                <c:pt idx="5429">
                  <c:v>0.04</c:v>
                </c:pt>
                <c:pt idx="5430">
                  <c:v>0.07</c:v>
                </c:pt>
                <c:pt idx="5431">
                  <c:v>0.07</c:v>
                </c:pt>
                <c:pt idx="5432">
                  <c:v>0.07</c:v>
                </c:pt>
                <c:pt idx="5433">
                  <c:v>0.1</c:v>
                </c:pt>
                <c:pt idx="5434">
                  <c:v>0.07</c:v>
                </c:pt>
                <c:pt idx="5435">
                  <c:v>0.07</c:v>
                </c:pt>
                <c:pt idx="5436">
                  <c:v>0.07</c:v>
                </c:pt>
                <c:pt idx="5437">
                  <c:v>0.07</c:v>
                </c:pt>
                <c:pt idx="5438">
                  <c:v>0.07</c:v>
                </c:pt>
                <c:pt idx="5439">
                  <c:v>0.07</c:v>
                </c:pt>
                <c:pt idx="5440">
                  <c:v>0.07</c:v>
                </c:pt>
                <c:pt idx="5441">
                  <c:v>0.07</c:v>
                </c:pt>
                <c:pt idx="5442">
                  <c:v>0.07</c:v>
                </c:pt>
                <c:pt idx="5443">
                  <c:v>0.07</c:v>
                </c:pt>
                <c:pt idx="5444">
                  <c:v>0.07</c:v>
                </c:pt>
                <c:pt idx="5445">
                  <c:v>0.04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0.07</c:v>
                </c:pt>
                <c:pt idx="5451">
                  <c:v>0.07</c:v>
                </c:pt>
                <c:pt idx="5452">
                  <c:v>0.1</c:v>
                </c:pt>
                <c:pt idx="5453">
                  <c:v>0.07</c:v>
                </c:pt>
                <c:pt idx="5454">
                  <c:v>0.1</c:v>
                </c:pt>
                <c:pt idx="5455">
                  <c:v>0.1</c:v>
                </c:pt>
                <c:pt idx="5456">
                  <c:v>0.1</c:v>
                </c:pt>
                <c:pt idx="5457">
                  <c:v>0.07</c:v>
                </c:pt>
                <c:pt idx="5458">
                  <c:v>0.1</c:v>
                </c:pt>
                <c:pt idx="5459">
                  <c:v>4.5</c:v>
                </c:pt>
                <c:pt idx="5460">
                  <c:v>22.23</c:v>
                </c:pt>
                <c:pt idx="5461">
                  <c:v>61.66</c:v>
                </c:pt>
                <c:pt idx="5462">
                  <c:v>90.83</c:v>
                </c:pt>
                <c:pt idx="5463">
                  <c:v>75.64</c:v>
                </c:pt>
                <c:pt idx="5464">
                  <c:v>55.7</c:v>
                </c:pt>
                <c:pt idx="5465">
                  <c:v>41.53</c:v>
                </c:pt>
                <c:pt idx="5466">
                  <c:v>31.12</c:v>
                </c:pt>
                <c:pt idx="5467">
                  <c:v>35.65</c:v>
                </c:pt>
                <c:pt idx="5468">
                  <c:v>51.18</c:v>
                </c:pt>
                <c:pt idx="5469">
                  <c:v>66.7</c:v>
                </c:pt>
                <c:pt idx="5470">
                  <c:v>58.44</c:v>
                </c:pt>
                <c:pt idx="5471">
                  <c:v>46.9</c:v>
                </c:pt>
                <c:pt idx="5472">
                  <c:v>34.48</c:v>
                </c:pt>
                <c:pt idx="5473">
                  <c:v>26.94</c:v>
                </c:pt>
                <c:pt idx="5474">
                  <c:v>21.35</c:v>
                </c:pt>
                <c:pt idx="5475">
                  <c:v>17.46</c:v>
                </c:pt>
                <c:pt idx="5476">
                  <c:v>13.87</c:v>
                </c:pt>
                <c:pt idx="5477">
                  <c:v>11.34</c:v>
                </c:pt>
                <c:pt idx="5478">
                  <c:v>10.19</c:v>
                </c:pt>
                <c:pt idx="5479">
                  <c:v>9.24</c:v>
                </c:pt>
                <c:pt idx="5480">
                  <c:v>9.24</c:v>
                </c:pt>
                <c:pt idx="5481">
                  <c:v>8.73</c:v>
                </c:pt>
                <c:pt idx="5482">
                  <c:v>8.73</c:v>
                </c:pt>
                <c:pt idx="5483">
                  <c:v>8.73</c:v>
                </c:pt>
                <c:pt idx="5484">
                  <c:v>8.73</c:v>
                </c:pt>
                <c:pt idx="5485">
                  <c:v>8.23</c:v>
                </c:pt>
                <c:pt idx="5486">
                  <c:v>7.75</c:v>
                </c:pt>
                <c:pt idx="5487">
                  <c:v>6.84</c:v>
                </c:pt>
                <c:pt idx="5488">
                  <c:v>5.99</c:v>
                </c:pt>
                <c:pt idx="5489">
                  <c:v>5.6</c:v>
                </c:pt>
                <c:pt idx="5490">
                  <c:v>4.85</c:v>
                </c:pt>
                <c:pt idx="5491">
                  <c:v>4.17</c:v>
                </c:pt>
                <c:pt idx="5492">
                  <c:v>3.55</c:v>
                </c:pt>
                <c:pt idx="5493">
                  <c:v>3.26</c:v>
                </c:pt>
                <c:pt idx="5494">
                  <c:v>2.79</c:v>
                </c:pt>
                <c:pt idx="5495">
                  <c:v>2.54</c:v>
                </c:pt>
                <c:pt idx="5496">
                  <c:v>2.31</c:v>
                </c:pt>
                <c:pt idx="5497">
                  <c:v>1.83</c:v>
                </c:pt>
                <c:pt idx="5498">
                  <c:v>1.63</c:v>
                </c:pt>
                <c:pt idx="5499">
                  <c:v>1.46</c:v>
                </c:pt>
                <c:pt idx="5500">
                  <c:v>1.46</c:v>
                </c:pt>
                <c:pt idx="5501">
                  <c:v>1.13</c:v>
                </c:pt>
                <c:pt idx="5502">
                  <c:v>1.13</c:v>
                </c:pt>
                <c:pt idx="5503">
                  <c:v>0.99</c:v>
                </c:pt>
                <c:pt idx="5504">
                  <c:v>0.99</c:v>
                </c:pt>
                <c:pt idx="5505">
                  <c:v>0.86</c:v>
                </c:pt>
                <c:pt idx="5506">
                  <c:v>0.74</c:v>
                </c:pt>
                <c:pt idx="5507">
                  <c:v>0.86</c:v>
                </c:pt>
                <c:pt idx="5508">
                  <c:v>0.63</c:v>
                </c:pt>
                <c:pt idx="5509">
                  <c:v>0.63</c:v>
                </c:pt>
                <c:pt idx="5510">
                  <c:v>0.53</c:v>
                </c:pt>
                <c:pt idx="5511">
                  <c:v>0.53</c:v>
                </c:pt>
                <c:pt idx="5512">
                  <c:v>0.53</c:v>
                </c:pt>
                <c:pt idx="5513">
                  <c:v>0.53</c:v>
                </c:pt>
                <c:pt idx="5514">
                  <c:v>0.44</c:v>
                </c:pt>
                <c:pt idx="5515">
                  <c:v>0.44</c:v>
                </c:pt>
                <c:pt idx="5516">
                  <c:v>0.38</c:v>
                </c:pt>
                <c:pt idx="5517">
                  <c:v>0.44</c:v>
                </c:pt>
                <c:pt idx="5518">
                  <c:v>0.44</c:v>
                </c:pt>
                <c:pt idx="5519">
                  <c:v>0.44</c:v>
                </c:pt>
                <c:pt idx="5520">
                  <c:v>0.44</c:v>
                </c:pt>
                <c:pt idx="5521">
                  <c:v>0.44</c:v>
                </c:pt>
                <c:pt idx="5522">
                  <c:v>0.38</c:v>
                </c:pt>
                <c:pt idx="5523">
                  <c:v>0.38</c:v>
                </c:pt>
                <c:pt idx="5524">
                  <c:v>0.38</c:v>
                </c:pt>
                <c:pt idx="5525">
                  <c:v>0.38</c:v>
                </c:pt>
                <c:pt idx="5526">
                  <c:v>0.38</c:v>
                </c:pt>
                <c:pt idx="5527">
                  <c:v>0.38</c:v>
                </c:pt>
                <c:pt idx="5528">
                  <c:v>0.38</c:v>
                </c:pt>
                <c:pt idx="5529">
                  <c:v>0.38</c:v>
                </c:pt>
                <c:pt idx="5530">
                  <c:v>0.53</c:v>
                </c:pt>
                <c:pt idx="5531">
                  <c:v>0.63</c:v>
                </c:pt>
                <c:pt idx="5532">
                  <c:v>0.74</c:v>
                </c:pt>
                <c:pt idx="5533">
                  <c:v>1.13</c:v>
                </c:pt>
                <c:pt idx="5534">
                  <c:v>1.46</c:v>
                </c:pt>
                <c:pt idx="5535">
                  <c:v>1.63</c:v>
                </c:pt>
                <c:pt idx="5536">
                  <c:v>1.63</c:v>
                </c:pt>
                <c:pt idx="5537">
                  <c:v>1.63</c:v>
                </c:pt>
                <c:pt idx="5538">
                  <c:v>1.83</c:v>
                </c:pt>
                <c:pt idx="5539">
                  <c:v>2.31</c:v>
                </c:pt>
                <c:pt idx="5540">
                  <c:v>2.31</c:v>
                </c:pt>
                <c:pt idx="5541">
                  <c:v>2.54</c:v>
                </c:pt>
                <c:pt idx="5542">
                  <c:v>2.31</c:v>
                </c:pt>
                <c:pt idx="5543">
                  <c:v>2.31</c:v>
                </c:pt>
                <c:pt idx="5544">
                  <c:v>1.83</c:v>
                </c:pt>
                <c:pt idx="5545">
                  <c:v>1.63</c:v>
                </c:pt>
                <c:pt idx="5546">
                  <c:v>1.29</c:v>
                </c:pt>
                <c:pt idx="5547">
                  <c:v>1.29</c:v>
                </c:pt>
                <c:pt idx="5548">
                  <c:v>1.13</c:v>
                </c:pt>
                <c:pt idx="5549">
                  <c:v>0.86</c:v>
                </c:pt>
                <c:pt idx="5550">
                  <c:v>0.86</c:v>
                </c:pt>
                <c:pt idx="5551">
                  <c:v>0.86</c:v>
                </c:pt>
                <c:pt idx="5552">
                  <c:v>0.74</c:v>
                </c:pt>
                <c:pt idx="5553">
                  <c:v>0.74</c:v>
                </c:pt>
                <c:pt idx="5554">
                  <c:v>0.63</c:v>
                </c:pt>
                <c:pt idx="5555">
                  <c:v>0.86</c:v>
                </c:pt>
                <c:pt idx="5556">
                  <c:v>1.63</c:v>
                </c:pt>
                <c:pt idx="5557">
                  <c:v>3.26</c:v>
                </c:pt>
                <c:pt idx="5558">
                  <c:v>15.25</c:v>
                </c:pt>
                <c:pt idx="5559">
                  <c:v>161.76</c:v>
                </c:pt>
                <c:pt idx="5560">
                  <c:v>311.81</c:v>
                </c:pt>
                <c:pt idx="5561">
                  <c:v>236.75</c:v>
                </c:pt>
                <c:pt idx="5562">
                  <c:v>153.84</c:v>
                </c:pt>
                <c:pt idx="5563">
                  <c:v>106.01</c:v>
                </c:pt>
                <c:pt idx="5564">
                  <c:v>77.5</c:v>
                </c:pt>
                <c:pt idx="5565">
                  <c:v>54.17</c:v>
                </c:pt>
                <c:pt idx="5566">
                  <c:v>38.99</c:v>
                </c:pt>
                <c:pt idx="5567">
                  <c:v>27.95</c:v>
                </c:pt>
                <c:pt idx="5568">
                  <c:v>27.95</c:v>
                </c:pt>
                <c:pt idx="5569">
                  <c:v>42.83</c:v>
                </c:pt>
                <c:pt idx="5570">
                  <c:v>58.44</c:v>
                </c:pt>
                <c:pt idx="5571">
                  <c:v>58.44</c:v>
                </c:pt>
                <c:pt idx="5572">
                  <c:v>45.52</c:v>
                </c:pt>
                <c:pt idx="5573">
                  <c:v>36.54</c:v>
                </c:pt>
                <c:pt idx="5574">
                  <c:v>27.95</c:v>
                </c:pt>
                <c:pt idx="5575">
                  <c:v>22.23</c:v>
                </c:pt>
                <c:pt idx="5576">
                  <c:v>27.95</c:v>
                </c:pt>
                <c:pt idx="5577">
                  <c:v>124.49</c:v>
                </c:pt>
                <c:pt idx="5578">
                  <c:v>161.76</c:v>
                </c:pt>
                <c:pt idx="5579">
                  <c:v>115.33</c:v>
                </c:pt>
                <c:pt idx="5580">
                  <c:v>75.64</c:v>
                </c:pt>
                <c:pt idx="5581">
                  <c:v>49.73</c:v>
                </c:pt>
                <c:pt idx="5582">
                  <c:v>37.75</c:v>
                </c:pt>
                <c:pt idx="5583">
                  <c:v>32.22</c:v>
                </c:pt>
                <c:pt idx="5584">
                  <c:v>26.94</c:v>
                </c:pt>
                <c:pt idx="5585">
                  <c:v>23.13</c:v>
                </c:pt>
                <c:pt idx="5586">
                  <c:v>19.04</c:v>
                </c:pt>
                <c:pt idx="5587">
                  <c:v>15.96</c:v>
                </c:pt>
                <c:pt idx="5588">
                  <c:v>13.21</c:v>
                </c:pt>
                <c:pt idx="5589">
                  <c:v>10.19</c:v>
                </c:pt>
                <c:pt idx="5590">
                  <c:v>8.73</c:v>
                </c:pt>
                <c:pt idx="5591">
                  <c:v>6.84</c:v>
                </c:pt>
                <c:pt idx="5592">
                  <c:v>5.6</c:v>
                </c:pt>
                <c:pt idx="5593">
                  <c:v>4.5</c:v>
                </c:pt>
                <c:pt idx="5594">
                  <c:v>4.5</c:v>
                </c:pt>
                <c:pt idx="5595">
                  <c:v>5.22</c:v>
                </c:pt>
                <c:pt idx="5596">
                  <c:v>5.99</c:v>
                </c:pt>
                <c:pt idx="5597">
                  <c:v>7.28</c:v>
                </c:pt>
                <c:pt idx="5598">
                  <c:v>7.28</c:v>
                </c:pt>
                <c:pt idx="5599">
                  <c:v>7.28</c:v>
                </c:pt>
                <c:pt idx="5600">
                  <c:v>6.41</c:v>
                </c:pt>
                <c:pt idx="5601">
                  <c:v>5.6</c:v>
                </c:pt>
                <c:pt idx="5602">
                  <c:v>4.5</c:v>
                </c:pt>
                <c:pt idx="5603">
                  <c:v>3.55</c:v>
                </c:pt>
                <c:pt idx="5604">
                  <c:v>3.05</c:v>
                </c:pt>
                <c:pt idx="5605">
                  <c:v>2.54</c:v>
                </c:pt>
                <c:pt idx="5606">
                  <c:v>2.03</c:v>
                </c:pt>
                <c:pt idx="5607">
                  <c:v>1.63</c:v>
                </c:pt>
                <c:pt idx="5608">
                  <c:v>1.46</c:v>
                </c:pt>
                <c:pt idx="5609">
                  <c:v>1.29</c:v>
                </c:pt>
                <c:pt idx="5610">
                  <c:v>0.99</c:v>
                </c:pt>
                <c:pt idx="5611">
                  <c:v>0.86</c:v>
                </c:pt>
                <c:pt idx="5612">
                  <c:v>0.74</c:v>
                </c:pt>
                <c:pt idx="5613">
                  <c:v>0.63</c:v>
                </c:pt>
                <c:pt idx="5614">
                  <c:v>0.53</c:v>
                </c:pt>
                <c:pt idx="5615">
                  <c:v>0.44</c:v>
                </c:pt>
                <c:pt idx="5616">
                  <c:v>0.44</c:v>
                </c:pt>
                <c:pt idx="5617">
                  <c:v>0.44</c:v>
                </c:pt>
                <c:pt idx="5618">
                  <c:v>0.38</c:v>
                </c:pt>
                <c:pt idx="5619">
                  <c:v>0.31</c:v>
                </c:pt>
                <c:pt idx="5620">
                  <c:v>0.31</c:v>
                </c:pt>
                <c:pt idx="5621">
                  <c:v>0.31</c:v>
                </c:pt>
                <c:pt idx="5622">
                  <c:v>0.24</c:v>
                </c:pt>
                <c:pt idx="5623">
                  <c:v>0.24</c:v>
                </c:pt>
                <c:pt idx="5624">
                  <c:v>0.19</c:v>
                </c:pt>
                <c:pt idx="5625">
                  <c:v>0.19</c:v>
                </c:pt>
                <c:pt idx="5626">
                  <c:v>0.19</c:v>
                </c:pt>
                <c:pt idx="5627">
                  <c:v>0.19</c:v>
                </c:pt>
                <c:pt idx="5628">
                  <c:v>0.19</c:v>
                </c:pt>
                <c:pt idx="5629">
                  <c:v>0.19</c:v>
                </c:pt>
                <c:pt idx="5630">
                  <c:v>0.19</c:v>
                </c:pt>
                <c:pt idx="5631">
                  <c:v>0.14</c:v>
                </c:pt>
                <c:pt idx="5632">
                  <c:v>0.1</c:v>
                </c:pt>
                <c:pt idx="5633">
                  <c:v>0.14</c:v>
                </c:pt>
                <c:pt idx="5634">
                  <c:v>0.14</c:v>
                </c:pt>
                <c:pt idx="5635">
                  <c:v>0.14</c:v>
                </c:pt>
                <c:pt idx="5636">
                  <c:v>0.14</c:v>
                </c:pt>
                <c:pt idx="5637">
                  <c:v>0.14</c:v>
                </c:pt>
                <c:pt idx="5638">
                  <c:v>0.14</c:v>
                </c:pt>
                <c:pt idx="5639">
                  <c:v>0.14</c:v>
                </c:pt>
                <c:pt idx="5640">
                  <c:v>0.14</c:v>
                </c:pt>
                <c:pt idx="5641">
                  <c:v>0.14</c:v>
                </c:pt>
                <c:pt idx="5642">
                  <c:v>0.14</c:v>
                </c:pt>
                <c:pt idx="5643">
                  <c:v>0.14</c:v>
                </c:pt>
                <c:pt idx="5644">
                  <c:v>0.14</c:v>
                </c:pt>
                <c:pt idx="5645">
                  <c:v>0.14</c:v>
                </c:pt>
                <c:pt idx="5646">
                  <c:v>0.1</c:v>
                </c:pt>
                <c:pt idx="5647">
                  <c:v>0.14</c:v>
                </c:pt>
                <c:pt idx="5648">
                  <c:v>0.14</c:v>
                </c:pt>
                <c:pt idx="5649">
                  <c:v>0.1</c:v>
                </c:pt>
                <c:pt idx="5650">
                  <c:v>0.1</c:v>
                </c:pt>
                <c:pt idx="5651">
                  <c:v>0.14</c:v>
                </c:pt>
                <c:pt idx="5652">
                  <c:v>0.14</c:v>
                </c:pt>
                <c:pt idx="5653">
                  <c:v>0.14</c:v>
                </c:pt>
                <c:pt idx="5654">
                  <c:v>0.1</c:v>
                </c:pt>
                <c:pt idx="5655">
                  <c:v>0.1</c:v>
                </c:pt>
                <c:pt idx="5656">
                  <c:v>0.14</c:v>
                </c:pt>
                <c:pt idx="5657">
                  <c:v>0.14</c:v>
                </c:pt>
                <c:pt idx="5658">
                  <c:v>0.1</c:v>
                </c:pt>
                <c:pt idx="5659">
                  <c:v>0.14</c:v>
                </c:pt>
                <c:pt idx="5660">
                  <c:v>0.19</c:v>
                </c:pt>
                <c:pt idx="5661">
                  <c:v>0.14</c:v>
                </c:pt>
                <c:pt idx="5662">
                  <c:v>0.14</c:v>
                </c:pt>
                <c:pt idx="5663">
                  <c:v>0.14</c:v>
                </c:pt>
                <c:pt idx="5664">
                  <c:v>0.14</c:v>
                </c:pt>
                <c:pt idx="5665">
                  <c:v>0.1</c:v>
                </c:pt>
                <c:pt idx="5666">
                  <c:v>0.14</c:v>
                </c:pt>
                <c:pt idx="5667">
                  <c:v>0.14</c:v>
                </c:pt>
                <c:pt idx="5668">
                  <c:v>0.14</c:v>
                </c:pt>
                <c:pt idx="5669">
                  <c:v>0.14</c:v>
                </c:pt>
                <c:pt idx="5670">
                  <c:v>0.14</c:v>
                </c:pt>
                <c:pt idx="5671">
                  <c:v>0.14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0.14</c:v>
                </c:pt>
                <c:pt idx="5678">
                  <c:v>0.14</c:v>
                </c:pt>
                <c:pt idx="5679">
                  <c:v>0.14</c:v>
                </c:pt>
                <c:pt idx="5680">
                  <c:v>0.14</c:v>
                </c:pt>
                <c:pt idx="5681">
                  <c:v>0.14</c:v>
                </c:pt>
                <c:pt idx="5682">
                  <c:v>0.19</c:v>
                </c:pt>
                <c:pt idx="5683">
                  <c:v>0.14</c:v>
                </c:pt>
                <c:pt idx="5684">
                  <c:v>0.14</c:v>
                </c:pt>
                <c:pt idx="5685">
                  <c:v>0.14</c:v>
                </c:pt>
                <c:pt idx="5686">
                  <c:v>0.1</c:v>
                </c:pt>
                <c:pt idx="5687">
                  <c:v>0.14</c:v>
                </c:pt>
                <c:pt idx="5688">
                  <c:v>0.1</c:v>
                </c:pt>
                <c:pt idx="5689">
                  <c:v>0.1</c:v>
                </c:pt>
                <c:pt idx="5690">
                  <c:v>0.14</c:v>
                </c:pt>
                <c:pt idx="5691">
                  <c:v>0.14</c:v>
                </c:pt>
                <c:pt idx="5692">
                  <c:v>0.14</c:v>
                </c:pt>
                <c:pt idx="5693">
                  <c:v>0.14</c:v>
                </c:pt>
                <c:pt idx="5694">
                  <c:v>0.14</c:v>
                </c:pt>
                <c:pt idx="5695">
                  <c:v>0.14</c:v>
                </c:pt>
                <c:pt idx="5696">
                  <c:v>0.14</c:v>
                </c:pt>
                <c:pt idx="5697">
                  <c:v>0.14</c:v>
                </c:pt>
                <c:pt idx="5698">
                  <c:v>0.14</c:v>
                </c:pt>
                <c:pt idx="5699">
                  <c:v>0.1</c:v>
                </c:pt>
                <c:pt idx="5700">
                  <c:v>0.14</c:v>
                </c:pt>
                <c:pt idx="5701">
                  <c:v>0.1</c:v>
                </c:pt>
                <c:pt idx="5702">
                  <c:v>0.1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0.14</c:v>
                </c:pt>
                <c:pt idx="5707">
                  <c:v>0.14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0.14</c:v>
                </c:pt>
                <c:pt idx="5712">
                  <c:v>0.14</c:v>
                </c:pt>
                <c:pt idx="5713">
                  <c:v>0.1</c:v>
                </c:pt>
                <c:pt idx="5714">
                  <c:v>0.14</c:v>
                </c:pt>
                <c:pt idx="5715">
                  <c:v>0.14</c:v>
                </c:pt>
                <c:pt idx="5716">
                  <c:v>0.14</c:v>
                </c:pt>
                <c:pt idx="5717">
                  <c:v>0.1</c:v>
                </c:pt>
                <c:pt idx="5718">
                  <c:v>0.14</c:v>
                </c:pt>
                <c:pt idx="5719">
                  <c:v>0.14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0.07</c:v>
                </c:pt>
                <c:pt idx="5725">
                  <c:v>0.07</c:v>
                </c:pt>
                <c:pt idx="5726">
                  <c:v>0.04</c:v>
                </c:pt>
                <c:pt idx="5727">
                  <c:v>0.04</c:v>
                </c:pt>
                <c:pt idx="5728">
                  <c:v>0.03</c:v>
                </c:pt>
                <c:pt idx="5729">
                  <c:v>0.04</c:v>
                </c:pt>
                <c:pt idx="5730">
                  <c:v>0.07</c:v>
                </c:pt>
                <c:pt idx="5731">
                  <c:v>0.04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0.04</c:v>
                </c:pt>
                <c:pt idx="5740">
                  <c:v>0.07</c:v>
                </c:pt>
                <c:pt idx="5741">
                  <c:v>0.07</c:v>
                </c:pt>
                <c:pt idx="5742">
                  <c:v>0.07</c:v>
                </c:pt>
                <c:pt idx="5743">
                  <c:v>0.07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0.07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0.14</c:v>
                </c:pt>
                <c:pt idx="5757">
                  <c:v>0.14</c:v>
                </c:pt>
                <c:pt idx="5758">
                  <c:v>0.14</c:v>
                </c:pt>
                <c:pt idx="5759">
                  <c:v>0.14</c:v>
                </c:pt>
                <c:pt idx="5760">
                  <c:v>0.14</c:v>
                </c:pt>
                <c:pt idx="5761">
                  <c:v>0.14</c:v>
                </c:pt>
                <c:pt idx="5762">
                  <c:v>0.14</c:v>
                </c:pt>
                <c:pt idx="5763">
                  <c:v>0.14</c:v>
                </c:pt>
                <c:pt idx="5764">
                  <c:v>0.14</c:v>
                </c:pt>
                <c:pt idx="5765">
                  <c:v>0.1</c:v>
                </c:pt>
                <c:pt idx="5766">
                  <c:v>0.1</c:v>
                </c:pt>
                <c:pt idx="5767">
                  <c:v>0.14</c:v>
                </c:pt>
                <c:pt idx="5768">
                  <c:v>0.07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0.14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0.14</c:v>
                </c:pt>
                <c:pt idx="5780">
                  <c:v>0.14</c:v>
                </c:pt>
                <c:pt idx="5781">
                  <c:v>0.14</c:v>
                </c:pt>
                <c:pt idx="5782">
                  <c:v>0.14</c:v>
                </c:pt>
                <c:pt idx="5783">
                  <c:v>0.14</c:v>
                </c:pt>
                <c:pt idx="5784">
                  <c:v>0.19</c:v>
                </c:pt>
                <c:pt idx="5785">
                  <c:v>0.19</c:v>
                </c:pt>
                <c:pt idx="5786">
                  <c:v>0.19</c:v>
                </c:pt>
                <c:pt idx="5787">
                  <c:v>0.19</c:v>
                </c:pt>
                <c:pt idx="5788">
                  <c:v>0.19</c:v>
                </c:pt>
                <c:pt idx="5789">
                  <c:v>0.14</c:v>
                </c:pt>
                <c:pt idx="5790">
                  <c:v>0.19</c:v>
                </c:pt>
                <c:pt idx="5791">
                  <c:v>0.19</c:v>
                </c:pt>
                <c:pt idx="5792">
                  <c:v>0.14</c:v>
                </c:pt>
                <c:pt idx="5793">
                  <c:v>0.14</c:v>
                </c:pt>
                <c:pt idx="5794">
                  <c:v>0.14</c:v>
                </c:pt>
                <c:pt idx="5795">
                  <c:v>0.19</c:v>
                </c:pt>
                <c:pt idx="5796">
                  <c:v>0.19</c:v>
                </c:pt>
                <c:pt idx="5797">
                  <c:v>0.19</c:v>
                </c:pt>
                <c:pt idx="5798">
                  <c:v>0.19</c:v>
                </c:pt>
                <c:pt idx="5799">
                  <c:v>0.19</c:v>
                </c:pt>
                <c:pt idx="5800">
                  <c:v>0.19</c:v>
                </c:pt>
                <c:pt idx="5801">
                  <c:v>0.19</c:v>
                </c:pt>
                <c:pt idx="5802">
                  <c:v>0.19</c:v>
                </c:pt>
                <c:pt idx="5803">
                  <c:v>0.14</c:v>
                </c:pt>
                <c:pt idx="5804">
                  <c:v>0.14</c:v>
                </c:pt>
                <c:pt idx="5805">
                  <c:v>0.14</c:v>
                </c:pt>
                <c:pt idx="5806">
                  <c:v>0.14</c:v>
                </c:pt>
                <c:pt idx="5807">
                  <c:v>0.14</c:v>
                </c:pt>
                <c:pt idx="5808">
                  <c:v>0.1</c:v>
                </c:pt>
                <c:pt idx="5809">
                  <c:v>0.1</c:v>
                </c:pt>
                <c:pt idx="5810">
                  <c:v>0.07</c:v>
                </c:pt>
                <c:pt idx="5811">
                  <c:v>0.1</c:v>
                </c:pt>
                <c:pt idx="5812">
                  <c:v>0.07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0.14</c:v>
                </c:pt>
                <c:pt idx="5818">
                  <c:v>0.14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0.07</c:v>
                </c:pt>
                <c:pt idx="5824">
                  <c:v>0.1</c:v>
                </c:pt>
                <c:pt idx="5825">
                  <c:v>0.1</c:v>
                </c:pt>
                <c:pt idx="5826">
                  <c:v>0.07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0.14</c:v>
                </c:pt>
                <c:pt idx="5832">
                  <c:v>0.1</c:v>
                </c:pt>
                <c:pt idx="5833">
                  <c:v>0.07</c:v>
                </c:pt>
                <c:pt idx="5834">
                  <c:v>0.1</c:v>
                </c:pt>
                <c:pt idx="5835">
                  <c:v>0.07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0.14</c:v>
                </c:pt>
                <c:pt idx="5841">
                  <c:v>0.19</c:v>
                </c:pt>
                <c:pt idx="5842">
                  <c:v>0.19</c:v>
                </c:pt>
                <c:pt idx="5843">
                  <c:v>0.24</c:v>
                </c:pt>
                <c:pt idx="5844">
                  <c:v>0.24</c:v>
                </c:pt>
                <c:pt idx="5845">
                  <c:v>0.24</c:v>
                </c:pt>
                <c:pt idx="5846">
                  <c:v>0.24</c:v>
                </c:pt>
                <c:pt idx="5847">
                  <c:v>0.24</c:v>
                </c:pt>
                <c:pt idx="5848">
                  <c:v>0.19</c:v>
                </c:pt>
                <c:pt idx="5849">
                  <c:v>0.24</c:v>
                </c:pt>
                <c:pt idx="5850">
                  <c:v>0.24</c:v>
                </c:pt>
                <c:pt idx="5851">
                  <c:v>0.19</c:v>
                </c:pt>
                <c:pt idx="5852">
                  <c:v>0.19</c:v>
                </c:pt>
                <c:pt idx="5853">
                  <c:v>0.24</c:v>
                </c:pt>
                <c:pt idx="5854">
                  <c:v>0.24</c:v>
                </c:pt>
                <c:pt idx="5855">
                  <c:v>0.31</c:v>
                </c:pt>
                <c:pt idx="5856">
                  <c:v>0.31</c:v>
                </c:pt>
                <c:pt idx="5857">
                  <c:v>0.31</c:v>
                </c:pt>
                <c:pt idx="5858">
                  <c:v>0.31</c:v>
                </c:pt>
                <c:pt idx="5859">
                  <c:v>0.31</c:v>
                </c:pt>
                <c:pt idx="5860">
                  <c:v>0.31</c:v>
                </c:pt>
                <c:pt idx="5861">
                  <c:v>0.31</c:v>
                </c:pt>
                <c:pt idx="5862">
                  <c:v>0.24</c:v>
                </c:pt>
                <c:pt idx="5863">
                  <c:v>0.24</c:v>
                </c:pt>
                <c:pt idx="5864">
                  <c:v>0.24</c:v>
                </c:pt>
                <c:pt idx="5865">
                  <c:v>0.24</c:v>
                </c:pt>
                <c:pt idx="5866">
                  <c:v>0.19</c:v>
                </c:pt>
                <c:pt idx="5867">
                  <c:v>0.19</c:v>
                </c:pt>
                <c:pt idx="5868">
                  <c:v>0.19</c:v>
                </c:pt>
                <c:pt idx="5869">
                  <c:v>0.19</c:v>
                </c:pt>
                <c:pt idx="5870">
                  <c:v>0.14</c:v>
                </c:pt>
                <c:pt idx="5871">
                  <c:v>0.14</c:v>
                </c:pt>
                <c:pt idx="5872">
                  <c:v>0.14</c:v>
                </c:pt>
                <c:pt idx="5873">
                  <c:v>0.14</c:v>
                </c:pt>
                <c:pt idx="5874">
                  <c:v>0.14</c:v>
                </c:pt>
                <c:pt idx="5875">
                  <c:v>0.14</c:v>
                </c:pt>
                <c:pt idx="5876">
                  <c:v>0.14</c:v>
                </c:pt>
                <c:pt idx="5877">
                  <c:v>0.19</c:v>
                </c:pt>
                <c:pt idx="5878">
                  <c:v>0.1</c:v>
                </c:pt>
                <c:pt idx="5879">
                  <c:v>0.14</c:v>
                </c:pt>
                <c:pt idx="5880">
                  <c:v>0.14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0.07</c:v>
                </c:pt>
                <c:pt idx="5887">
                  <c:v>0.1</c:v>
                </c:pt>
                <c:pt idx="5888">
                  <c:v>0.07</c:v>
                </c:pt>
                <c:pt idx="5889">
                  <c:v>0.07</c:v>
                </c:pt>
                <c:pt idx="5890">
                  <c:v>0.07</c:v>
                </c:pt>
                <c:pt idx="5891">
                  <c:v>0.1</c:v>
                </c:pt>
                <c:pt idx="5892">
                  <c:v>0.07</c:v>
                </c:pt>
                <c:pt idx="5893">
                  <c:v>0.07</c:v>
                </c:pt>
                <c:pt idx="5894">
                  <c:v>0.07</c:v>
                </c:pt>
                <c:pt idx="5895">
                  <c:v>0.07</c:v>
                </c:pt>
                <c:pt idx="5896">
                  <c:v>0.07</c:v>
                </c:pt>
                <c:pt idx="5897">
                  <c:v>0.07</c:v>
                </c:pt>
                <c:pt idx="5898">
                  <c:v>0.07</c:v>
                </c:pt>
                <c:pt idx="5899">
                  <c:v>0.1</c:v>
                </c:pt>
                <c:pt idx="5900">
                  <c:v>0.07</c:v>
                </c:pt>
                <c:pt idx="5901">
                  <c:v>0.07</c:v>
                </c:pt>
                <c:pt idx="5902">
                  <c:v>0.07</c:v>
                </c:pt>
                <c:pt idx="5903">
                  <c:v>0.07</c:v>
                </c:pt>
                <c:pt idx="5904">
                  <c:v>0.04</c:v>
                </c:pt>
                <c:pt idx="5905">
                  <c:v>0.04</c:v>
                </c:pt>
                <c:pt idx="5906">
                  <c:v>0.07</c:v>
                </c:pt>
                <c:pt idx="5907">
                  <c:v>0.07</c:v>
                </c:pt>
                <c:pt idx="5908">
                  <c:v>0.04</c:v>
                </c:pt>
                <c:pt idx="5909">
                  <c:v>0.04</c:v>
                </c:pt>
                <c:pt idx="5910">
                  <c:v>0.07</c:v>
                </c:pt>
                <c:pt idx="5911">
                  <c:v>0.04</c:v>
                </c:pt>
                <c:pt idx="5912">
                  <c:v>0.04</c:v>
                </c:pt>
                <c:pt idx="5913">
                  <c:v>0.07</c:v>
                </c:pt>
                <c:pt idx="5914">
                  <c:v>0.04</c:v>
                </c:pt>
                <c:pt idx="5915">
                  <c:v>0.04</c:v>
                </c:pt>
                <c:pt idx="5916">
                  <c:v>0.03</c:v>
                </c:pt>
                <c:pt idx="5917">
                  <c:v>0.03</c:v>
                </c:pt>
                <c:pt idx="5918">
                  <c:v>0.04</c:v>
                </c:pt>
                <c:pt idx="5919">
                  <c:v>0.03</c:v>
                </c:pt>
                <c:pt idx="5920">
                  <c:v>0.03</c:v>
                </c:pt>
                <c:pt idx="5921">
                  <c:v>0.03</c:v>
                </c:pt>
                <c:pt idx="5922">
                  <c:v>0.04</c:v>
                </c:pt>
                <c:pt idx="5923">
                  <c:v>0.03</c:v>
                </c:pt>
                <c:pt idx="5924">
                  <c:v>0.03</c:v>
                </c:pt>
                <c:pt idx="5925">
                  <c:v>0.03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0.03</c:v>
                </c:pt>
                <c:pt idx="5931">
                  <c:v>0.04</c:v>
                </c:pt>
                <c:pt idx="5932">
                  <c:v>0.03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0.03</c:v>
                </c:pt>
                <c:pt idx="5937">
                  <c:v>0.03</c:v>
                </c:pt>
                <c:pt idx="5938">
                  <c:v>0.03</c:v>
                </c:pt>
                <c:pt idx="5939">
                  <c:v>0.01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0.01</c:v>
                </c:pt>
                <c:pt idx="5946">
                  <c:v>0.01</c:v>
                </c:pt>
                <c:pt idx="5947">
                  <c:v>0.03</c:v>
                </c:pt>
                <c:pt idx="5948">
                  <c:v>0.03</c:v>
                </c:pt>
                <c:pt idx="5949">
                  <c:v>0.03</c:v>
                </c:pt>
                <c:pt idx="5950">
                  <c:v>0.03</c:v>
                </c:pt>
                <c:pt idx="5951">
                  <c:v>0.01</c:v>
                </c:pt>
                <c:pt idx="5952">
                  <c:v>0.03</c:v>
                </c:pt>
                <c:pt idx="5953">
                  <c:v>0.03</c:v>
                </c:pt>
                <c:pt idx="5954">
                  <c:v>0.07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0.07</c:v>
                </c:pt>
                <c:pt idx="5959">
                  <c:v>0.07</c:v>
                </c:pt>
                <c:pt idx="5960">
                  <c:v>0.07</c:v>
                </c:pt>
                <c:pt idx="5961">
                  <c:v>0.07</c:v>
                </c:pt>
                <c:pt idx="5962">
                  <c:v>0.04</c:v>
                </c:pt>
                <c:pt idx="5963">
                  <c:v>0.04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0.07</c:v>
                </c:pt>
                <c:pt idx="5979">
                  <c:v>0.04</c:v>
                </c:pt>
                <c:pt idx="5980">
                  <c:v>0.07</c:v>
                </c:pt>
                <c:pt idx="5981">
                  <c:v>0.07</c:v>
                </c:pt>
                <c:pt idx="5982">
                  <c:v>0.07</c:v>
                </c:pt>
                <c:pt idx="5983">
                  <c:v>0.04</c:v>
                </c:pt>
                <c:pt idx="5984">
                  <c:v>0.07</c:v>
                </c:pt>
                <c:pt idx="5985">
                  <c:v>0.07</c:v>
                </c:pt>
                <c:pt idx="5986">
                  <c:v>0.07</c:v>
                </c:pt>
                <c:pt idx="5987">
                  <c:v>0.04</c:v>
                </c:pt>
                <c:pt idx="5988">
                  <c:v>0.07</c:v>
                </c:pt>
                <c:pt idx="5989">
                  <c:v>0.07</c:v>
                </c:pt>
                <c:pt idx="5990">
                  <c:v>0.07</c:v>
                </c:pt>
                <c:pt idx="5991">
                  <c:v>0.07</c:v>
                </c:pt>
                <c:pt idx="5992">
                  <c:v>0.04</c:v>
                </c:pt>
                <c:pt idx="5993">
                  <c:v>0.07</c:v>
                </c:pt>
                <c:pt idx="5994">
                  <c:v>0.1</c:v>
                </c:pt>
                <c:pt idx="5995">
                  <c:v>0.07</c:v>
                </c:pt>
                <c:pt idx="5996">
                  <c:v>0.07</c:v>
                </c:pt>
                <c:pt idx="5997">
                  <c:v>0.04</c:v>
                </c:pt>
                <c:pt idx="5998">
                  <c:v>0.07</c:v>
                </c:pt>
                <c:pt idx="5999">
                  <c:v>0.07</c:v>
                </c:pt>
                <c:pt idx="6000">
                  <c:v>0.07</c:v>
                </c:pt>
                <c:pt idx="6001">
                  <c:v>0.04</c:v>
                </c:pt>
                <c:pt idx="6002">
                  <c:v>0.07</c:v>
                </c:pt>
                <c:pt idx="6003">
                  <c:v>0.07</c:v>
                </c:pt>
                <c:pt idx="6004">
                  <c:v>0.07</c:v>
                </c:pt>
                <c:pt idx="6005">
                  <c:v>0.07</c:v>
                </c:pt>
                <c:pt idx="6006">
                  <c:v>0.1</c:v>
                </c:pt>
                <c:pt idx="6007">
                  <c:v>0.1</c:v>
                </c:pt>
                <c:pt idx="6008">
                  <c:v>0.07</c:v>
                </c:pt>
                <c:pt idx="6009">
                  <c:v>0.04</c:v>
                </c:pt>
                <c:pt idx="6010">
                  <c:v>0.03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0.03</c:v>
                </c:pt>
                <c:pt idx="6015">
                  <c:v>0.03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0.07</c:v>
                </c:pt>
                <c:pt idx="6021">
                  <c:v>0.07</c:v>
                </c:pt>
                <c:pt idx="6022">
                  <c:v>0.07</c:v>
                </c:pt>
                <c:pt idx="6023">
                  <c:v>0.07</c:v>
                </c:pt>
                <c:pt idx="6024">
                  <c:v>0.07</c:v>
                </c:pt>
                <c:pt idx="6025">
                  <c:v>0.1</c:v>
                </c:pt>
                <c:pt idx="6026">
                  <c:v>0.14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0.07</c:v>
                </c:pt>
                <c:pt idx="6032">
                  <c:v>0.1</c:v>
                </c:pt>
                <c:pt idx="6033">
                  <c:v>0.1</c:v>
                </c:pt>
                <c:pt idx="6034">
                  <c:v>0.07</c:v>
                </c:pt>
                <c:pt idx="6035">
                  <c:v>0.07</c:v>
                </c:pt>
                <c:pt idx="6036">
                  <c:v>0.07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0.14</c:v>
                </c:pt>
                <c:pt idx="6041">
                  <c:v>0.1</c:v>
                </c:pt>
                <c:pt idx="6042">
                  <c:v>0.14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0.14</c:v>
                </c:pt>
                <c:pt idx="6048">
                  <c:v>0.1</c:v>
                </c:pt>
                <c:pt idx="6049">
                  <c:v>0.14</c:v>
                </c:pt>
                <c:pt idx="6050">
                  <c:v>0.14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0.14</c:v>
                </c:pt>
                <c:pt idx="6055">
                  <c:v>0.14</c:v>
                </c:pt>
                <c:pt idx="6056">
                  <c:v>0.14</c:v>
                </c:pt>
                <c:pt idx="6057">
                  <c:v>0.1</c:v>
                </c:pt>
                <c:pt idx="6058">
                  <c:v>0.14</c:v>
                </c:pt>
                <c:pt idx="6059">
                  <c:v>0.14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0.14</c:v>
                </c:pt>
                <c:pt idx="6064">
                  <c:v>0.14</c:v>
                </c:pt>
                <c:pt idx="6065">
                  <c:v>0.1</c:v>
                </c:pt>
                <c:pt idx="6066">
                  <c:v>0.14</c:v>
                </c:pt>
                <c:pt idx="6067">
                  <c:v>0.14</c:v>
                </c:pt>
                <c:pt idx="6068">
                  <c:v>0.14</c:v>
                </c:pt>
                <c:pt idx="6069">
                  <c:v>0.14</c:v>
                </c:pt>
                <c:pt idx="6070">
                  <c:v>0.14</c:v>
                </c:pt>
                <c:pt idx="6071">
                  <c:v>0.14</c:v>
                </c:pt>
                <c:pt idx="6072">
                  <c:v>0.14</c:v>
                </c:pt>
                <c:pt idx="6073">
                  <c:v>0.14</c:v>
                </c:pt>
                <c:pt idx="6074">
                  <c:v>0.14</c:v>
                </c:pt>
                <c:pt idx="6075">
                  <c:v>0.14</c:v>
                </c:pt>
                <c:pt idx="6076">
                  <c:v>0.14</c:v>
                </c:pt>
                <c:pt idx="6077">
                  <c:v>0.14</c:v>
                </c:pt>
                <c:pt idx="6078">
                  <c:v>0.1</c:v>
                </c:pt>
                <c:pt idx="6079">
                  <c:v>0.07</c:v>
                </c:pt>
                <c:pt idx="6080">
                  <c:v>0.07</c:v>
                </c:pt>
                <c:pt idx="6081">
                  <c:v>0.07</c:v>
                </c:pt>
                <c:pt idx="6082">
                  <c:v>0.1</c:v>
                </c:pt>
                <c:pt idx="6083">
                  <c:v>0.07</c:v>
                </c:pt>
                <c:pt idx="6084">
                  <c:v>0.07</c:v>
                </c:pt>
                <c:pt idx="6085">
                  <c:v>0.07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0.07</c:v>
                </c:pt>
                <c:pt idx="6090">
                  <c:v>0.07</c:v>
                </c:pt>
                <c:pt idx="6091">
                  <c:v>0.1</c:v>
                </c:pt>
                <c:pt idx="6092">
                  <c:v>0.07</c:v>
                </c:pt>
                <c:pt idx="6093">
                  <c:v>0.07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0.07</c:v>
                </c:pt>
                <c:pt idx="6100">
                  <c:v>0.04</c:v>
                </c:pt>
                <c:pt idx="6101">
                  <c:v>0.07</c:v>
                </c:pt>
                <c:pt idx="6102">
                  <c:v>0.07</c:v>
                </c:pt>
                <c:pt idx="6103">
                  <c:v>0.07</c:v>
                </c:pt>
                <c:pt idx="6104">
                  <c:v>0.07</c:v>
                </c:pt>
                <c:pt idx="6105">
                  <c:v>0.1</c:v>
                </c:pt>
                <c:pt idx="6106">
                  <c:v>0.07</c:v>
                </c:pt>
                <c:pt idx="6107">
                  <c:v>0.07</c:v>
                </c:pt>
                <c:pt idx="6108">
                  <c:v>0.07</c:v>
                </c:pt>
                <c:pt idx="6109">
                  <c:v>0.07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0.07</c:v>
                </c:pt>
                <c:pt idx="6114">
                  <c:v>0.07</c:v>
                </c:pt>
                <c:pt idx="6115">
                  <c:v>0.07</c:v>
                </c:pt>
                <c:pt idx="6116">
                  <c:v>0.07</c:v>
                </c:pt>
                <c:pt idx="6117">
                  <c:v>0.1</c:v>
                </c:pt>
                <c:pt idx="6118">
                  <c:v>0.14</c:v>
                </c:pt>
                <c:pt idx="6119">
                  <c:v>0.1</c:v>
                </c:pt>
                <c:pt idx="6120">
                  <c:v>0.1</c:v>
                </c:pt>
                <c:pt idx="6121">
                  <c:v>0.07</c:v>
                </c:pt>
                <c:pt idx="6122">
                  <c:v>0.07</c:v>
                </c:pt>
                <c:pt idx="6123">
                  <c:v>0.1</c:v>
                </c:pt>
                <c:pt idx="6124">
                  <c:v>0.1</c:v>
                </c:pt>
                <c:pt idx="6125">
                  <c:v>0.14</c:v>
                </c:pt>
                <c:pt idx="6126">
                  <c:v>0.1</c:v>
                </c:pt>
                <c:pt idx="6127">
                  <c:v>0.14</c:v>
                </c:pt>
                <c:pt idx="6128">
                  <c:v>0.1</c:v>
                </c:pt>
                <c:pt idx="6129">
                  <c:v>0.14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0.19</c:v>
                </c:pt>
                <c:pt idx="6135">
                  <c:v>0.19</c:v>
                </c:pt>
                <c:pt idx="6136">
                  <c:v>0.14</c:v>
                </c:pt>
                <c:pt idx="6137">
                  <c:v>0.14</c:v>
                </c:pt>
                <c:pt idx="6138">
                  <c:v>0.14</c:v>
                </c:pt>
                <c:pt idx="6139">
                  <c:v>0.1</c:v>
                </c:pt>
                <c:pt idx="6140">
                  <c:v>0.1</c:v>
                </c:pt>
                <c:pt idx="6141">
                  <c:v>0.14</c:v>
                </c:pt>
                <c:pt idx="6142">
                  <c:v>0.14</c:v>
                </c:pt>
                <c:pt idx="6143">
                  <c:v>0.14</c:v>
                </c:pt>
                <c:pt idx="6144">
                  <c:v>0.14</c:v>
                </c:pt>
                <c:pt idx="6145">
                  <c:v>0.14</c:v>
                </c:pt>
                <c:pt idx="6146">
                  <c:v>0.14</c:v>
                </c:pt>
                <c:pt idx="6147">
                  <c:v>0.14</c:v>
                </c:pt>
                <c:pt idx="6148">
                  <c:v>0.1</c:v>
                </c:pt>
                <c:pt idx="6149">
                  <c:v>2.79</c:v>
                </c:pt>
                <c:pt idx="6150">
                  <c:v>97.16</c:v>
                </c:pt>
                <c:pt idx="6151">
                  <c:v>316.17</c:v>
                </c:pt>
                <c:pt idx="6152">
                  <c:v>511.75</c:v>
                </c:pt>
                <c:pt idx="6153">
                  <c:v>324.98</c:v>
                </c:pt>
                <c:pt idx="6154">
                  <c:v>195.89</c:v>
                </c:pt>
                <c:pt idx="6155">
                  <c:v>129.55</c:v>
                </c:pt>
                <c:pt idx="6156">
                  <c:v>90.83</c:v>
                </c:pt>
                <c:pt idx="6157">
                  <c:v>65</c:v>
                </c:pt>
                <c:pt idx="6158">
                  <c:v>46.9</c:v>
                </c:pt>
                <c:pt idx="6159">
                  <c:v>34.48</c:v>
                </c:pt>
                <c:pt idx="6160">
                  <c:v>28.99</c:v>
                </c:pt>
                <c:pt idx="6161">
                  <c:v>28.99</c:v>
                </c:pt>
                <c:pt idx="6162">
                  <c:v>32.22</c:v>
                </c:pt>
                <c:pt idx="6163">
                  <c:v>52.66</c:v>
                </c:pt>
                <c:pt idx="6164">
                  <c:v>70.19</c:v>
                </c:pt>
                <c:pt idx="6165">
                  <c:v>65</c:v>
                </c:pt>
                <c:pt idx="6166">
                  <c:v>51.18</c:v>
                </c:pt>
                <c:pt idx="6167">
                  <c:v>38.99</c:v>
                </c:pt>
                <c:pt idx="6168">
                  <c:v>28.99</c:v>
                </c:pt>
                <c:pt idx="6169">
                  <c:v>23.13</c:v>
                </c:pt>
                <c:pt idx="6170">
                  <c:v>19.04</c:v>
                </c:pt>
                <c:pt idx="6171">
                  <c:v>14.55</c:v>
                </c:pt>
                <c:pt idx="6172">
                  <c:v>10.76</c:v>
                </c:pt>
                <c:pt idx="6173">
                  <c:v>8.73</c:v>
                </c:pt>
                <c:pt idx="6174">
                  <c:v>6.41</c:v>
                </c:pt>
                <c:pt idx="6175">
                  <c:v>5.22</c:v>
                </c:pt>
                <c:pt idx="6176">
                  <c:v>4.5</c:v>
                </c:pt>
                <c:pt idx="6177">
                  <c:v>3.26</c:v>
                </c:pt>
                <c:pt idx="6178">
                  <c:v>2.79</c:v>
                </c:pt>
                <c:pt idx="6179">
                  <c:v>2.03</c:v>
                </c:pt>
                <c:pt idx="6180">
                  <c:v>1.63</c:v>
                </c:pt>
                <c:pt idx="6181">
                  <c:v>1.29</c:v>
                </c:pt>
                <c:pt idx="6182">
                  <c:v>0.99</c:v>
                </c:pt>
                <c:pt idx="6183">
                  <c:v>0.86</c:v>
                </c:pt>
                <c:pt idx="6184">
                  <c:v>0.63</c:v>
                </c:pt>
                <c:pt idx="6185">
                  <c:v>0.44</c:v>
                </c:pt>
                <c:pt idx="6186">
                  <c:v>0.38</c:v>
                </c:pt>
                <c:pt idx="6187">
                  <c:v>0.38</c:v>
                </c:pt>
                <c:pt idx="6188">
                  <c:v>0.38</c:v>
                </c:pt>
                <c:pt idx="6189">
                  <c:v>0.31</c:v>
                </c:pt>
                <c:pt idx="6190">
                  <c:v>0.24</c:v>
                </c:pt>
                <c:pt idx="6191">
                  <c:v>0.19</c:v>
                </c:pt>
                <c:pt idx="6192">
                  <c:v>0.19</c:v>
                </c:pt>
                <c:pt idx="6193">
                  <c:v>0.19</c:v>
                </c:pt>
                <c:pt idx="6194">
                  <c:v>0.19</c:v>
                </c:pt>
                <c:pt idx="6195">
                  <c:v>0.14</c:v>
                </c:pt>
                <c:pt idx="6196">
                  <c:v>0.07</c:v>
                </c:pt>
                <c:pt idx="6197">
                  <c:v>0.1</c:v>
                </c:pt>
                <c:pt idx="6198">
                  <c:v>0.1</c:v>
                </c:pt>
                <c:pt idx="6199">
                  <c:v>0.14</c:v>
                </c:pt>
                <c:pt idx="6200">
                  <c:v>0.14</c:v>
                </c:pt>
                <c:pt idx="6201">
                  <c:v>0.1</c:v>
                </c:pt>
                <c:pt idx="6202">
                  <c:v>0.14</c:v>
                </c:pt>
                <c:pt idx="6203">
                  <c:v>0.1</c:v>
                </c:pt>
                <c:pt idx="6204">
                  <c:v>0.14</c:v>
                </c:pt>
                <c:pt idx="6205">
                  <c:v>0.14</c:v>
                </c:pt>
                <c:pt idx="6206">
                  <c:v>0.14</c:v>
                </c:pt>
                <c:pt idx="6207">
                  <c:v>0.14</c:v>
                </c:pt>
                <c:pt idx="6208">
                  <c:v>0.14</c:v>
                </c:pt>
                <c:pt idx="6209">
                  <c:v>0.14</c:v>
                </c:pt>
                <c:pt idx="6210">
                  <c:v>0.1</c:v>
                </c:pt>
                <c:pt idx="6211">
                  <c:v>0.14</c:v>
                </c:pt>
                <c:pt idx="6212">
                  <c:v>0.14</c:v>
                </c:pt>
                <c:pt idx="6213">
                  <c:v>0.14</c:v>
                </c:pt>
                <c:pt idx="6214">
                  <c:v>0.14</c:v>
                </c:pt>
                <c:pt idx="6215">
                  <c:v>0.14</c:v>
                </c:pt>
                <c:pt idx="6216">
                  <c:v>0.14</c:v>
                </c:pt>
                <c:pt idx="6217">
                  <c:v>0.14</c:v>
                </c:pt>
                <c:pt idx="6218">
                  <c:v>0.14</c:v>
                </c:pt>
                <c:pt idx="6219">
                  <c:v>0.14</c:v>
                </c:pt>
                <c:pt idx="6220">
                  <c:v>0.14</c:v>
                </c:pt>
                <c:pt idx="6221">
                  <c:v>0.14</c:v>
                </c:pt>
                <c:pt idx="6222">
                  <c:v>0.14</c:v>
                </c:pt>
                <c:pt idx="6223">
                  <c:v>0.14</c:v>
                </c:pt>
                <c:pt idx="6224">
                  <c:v>0.14</c:v>
                </c:pt>
                <c:pt idx="6225">
                  <c:v>0.14</c:v>
                </c:pt>
                <c:pt idx="6226">
                  <c:v>0.14</c:v>
                </c:pt>
                <c:pt idx="6227">
                  <c:v>0.14</c:v>
                </c:pt>
                <c:pt idx="6228">
                  <c:v>0.14</c:v>
                </c:pt>
                <c:pt idx="6229">
                  <c:v>0.1</c:v>
                </c:pt>
                <c:pt idx="6230">
                  <c:v>0.1</c:v>
                </c:pt>
                <c:pt idx="6231">
                  <c:v>0.14</c:v>
                </c:pt>
                <c:pt idx="6232">
                  <c:v>0.14</c:v>
                </c:pt>
                <c:pt idx="6233">
                  <c:v>0.1</c:v>
                </c:pt>
                <c:pt idx="6234">
                  <c:v>0.1</c:v>
                </c:pt>
                <c:pt idx="6235">
                  <c:v>0.1</c:v>
                </c:pt>
                <c:pt idx="6236">
                  <c:v>0.14</c:v>
                </c:pt>
                <c:pt idx="6237">
                  <c:v>0.1</c:v>
                </c:pt>
                <c:pt idx="6238">
                  <c:v>0.14</c:v>
                </c:pt>
                <c:pt idx="6239">
                  <c:v>0.14</c:v>
                </c:pt>
                <c:pt idx="6240">
                  <c:v>0.14</c:v>
                </c:pt>
                <c:pt idx="6241">
                  <c:v>0.14</c:v>
                </c:pt>
                <c:pt idx="6242">
                  <c:v>0.1</c:v>
                </c:pt>
                <c:pt idx="6243">
                  <c:v>0.1</c:v>
                </c:pt>
                <c:pt idx="6244">
                  <c:v>0.1</c:v>
                </c:pt>
                <c:pt idx="6245">
                  <c:v>0.1</c:v>
                </c:pt>
                <c:pt idx="6246">
                  <c:v>0.1</c:v>
                </c:pt>
                <c:pt idx="6247">
                  <c:v>0.1</c:v>
                </c:pt>
                <c:pt idx="6248">
                  <c:v>0.1</c:v>
                </c:pt>
                <c:pt idx="6249">
                  <c:v>0.14</c:v>
                </c:pt>
                <c:pt idx="6250">
                  <c:v>0.14</c:v>
                </c:pt>
                <c:pt idx="6251">
                  <c:v>0.14</c:v>
                </c:pt>
                <c:pt idx="6252">
                  <c:v>2.31</c:v>
                </c:pt>
                <c:pt idx="6253">
                  <c:v>11.94</c:v>
                </c:pt>
                <c:pt idx="6254">
                  <c:v>28.99</c:v>
                </c:pt>
                <c:pt idx="6255">
                  <c:v>41.53</c:v>
                </c:pt>
                <c:pt idx="6256">
                  <c:v>33.34</c:v>
                </c:pt>
                <c:pt idx="6257">
                  <c:v>24.99</c:v>
                </c:pt>
                <c:pt idx="6258">
                  <c:v>17.46</c:v>
                </c:pt>
                <c:pt idx="6259">
                  <c:v>25.96</c:v>
                </c:pt>
                <c:pt idx="6260">
                  <c:v>45.52</c:v>
                </c:pt>
                <c:pt idx="6261">
                  <c:v>55.7</c:v>
                </c:pt>
                <c:pt idx="6262">
                  <c:v>44.16</c:v>
                </c:pt>
                <c:pt idx="6263">
                  <c:v>28.99</c:v>
                </c:pt>
                <c:pt idx="6264">
                  <c:v>20.49</c:v>
                </c:pt>
                <c:pt idx="6265">
                  <c:v>14.55</c:v>
                </c:pt>
                <c:pt idx="6266">
                  <c:v>10.76</c:v>
                </c:pt>
                <c:pt idx="6267">
                  <c:v>7.75</c:v>
                </c:pt>
                <c:pt idx="6268">
                  <c:v>5.22</c:v>
                </c:pt>
                <c:pt idx="6269">
                  <c:v>4.17</c:v>
                </c:pt>
                <c:pt idx="6270">
                  <c:v>3.26</c:v>
                </c:pt>
                <c:pt idx="6271">
                  <c:v>2.54</c:v>
                </c:pt>
                <c:pt idx="6272">
                  <c:v>2.03</c:v>
                </c:pt>
                <c:pt idx="6273">
                  <c:v>1.63</c:v>
                </c:pt>
                <c:pt idx="6274">
                  <c:v>1.46</c:v>
                </c:pt>
                <c:pt idx="6275">
                  <c:v>1.29</c:v>
                </c:pt>
                <c:pt idx="6276">
                  <c:v>0.99</c:v>
                </c:pt>
                <c:pt idx="6277">
                  <c:v>0.86</c:v>
                </c:pt>
                <c:pt idx="6278">
                  <c:v>0.86</c:v>
                </c:pt>
                <c:pt idx="6279">
                  <c:v>0.74</c:v>
                </c:pt>
                <c:pt idx="6280">
                  <c:v>0.63</c:v>
                </c:pt>
                <c:pt idx="6281">
                  <c:v>0.53</c:v>
                </c:pt>
                <c:pt idx="6282">
                  <c:v>0.53</c:v>
                </c:pt>
                <c:pt idx="6283">
                  <c:v>0.53</c:v>
                </c:pt>
                <c:pt idx="6284">
                  <c:v>0.44</c:v>
                </c:pt>
                <c:pt idx="6285">
                  <c:v>0.44</c:v>
                </c:pt>
                <c:pt idx="6286">
                  <c:v>0.38</c:v>
                </c:pt>
                <c:pt idx="6287">
                  <c:v>0.38</c:v>
                </c:pt>
                <c:pt idx="6288">
                  <c:v>0.38</c:v>
                </c:pt>
                <c:pt idx="6289">
                  <c:v>0.38</c:v>
                </c:pt>
                <c:pt idx="6290">
                  <c:v>0.31</c:v>
                </c:pt>
                <c:pt idx="6291">
                  <c:v>0.31</c:v>
                </c:pt>
                <c:pt idx="6292">
                  <c:v>0.31</c:v>
                </c:pt>
                <c:pt idx="6293">
                  <c:v>0.31</c:v>
                </c:pt>
                <c:pt idx="6294">
                  <c:v>0.24</c:v>
                </c:pt>
                <c:pt idx="6295">
                  <c:v>0.24</c:v>
                </c:pt>
                <c:pt idx="6296">
                  <c:v>0.24</c:v>
                </c:pt>
                <c:pt idx="6297">
                  <c:v>0.24</c:v>
                </c:pt>
                <c:pt idx="6298">
                  <c:v>0.24</c:v>
                </c:pt>
                <c:pt idx="6299">
                  <c:v>0.24</c:v>
                </c:pt>
                <c:pt idx="6300">
                  <c:v>0.24</c:v>
                </c:pt>
                <c:pt idx="6301">
                  <c:v>0.24</c:v>
                </c:pt>
                <c:pt idx="6302">
                  <c:v>0.24</c:v>
                </c:pt>
                <c:pt idx="6303">
                  <c:v>0.19</c:v>
                </c:pt>
                <c:pt idx="6304">
                  <c:v>0.19</c:v>
                </c:pt>
                <c:pt idx="6305">
                  <c:v>0.19</c:v>
                </c:pt>
                <c:pt idx="6306">
                  <c:v>0.19</c:v>
                </c:pt>
                <c:pt idx="6307">
                  <c:v>0.19</c:v>
                </c:pt>
                <c:pt idx="6308">
                  <c:v>0.24</c:v>
                </c:pt>
                <c:pt idx="6309">
                  <c:v>0.19</c:v>
                </c:pt>
                <c:pt idx="6310">
                  <c:v>0.24</c:v>
                </c:pt>
                <c:pt idx="6311">
                  <c:v>0.24</c:v>
                </c:pt>
                <c:pt idx="6312">
                  <c:v>0.19</c:v>
                </c:pt>
                <c:pt idx="6313">
                  <c:v>0.14</c:v>
                </c:pt>
                <c:pt idx="6314">
                  <c:v>0.14</c:v>
                </c:pt>
                <c:pt idx="6315">
                  <c:v>0.14</c:v>
                </c:pt>
                <c:pt idx="6316">
                  <c:v>0.14</c:v>
                </c:pt>
                <c:pt idx="6317">
                  <c:v>0.19</c:v>
                </c:pt>
                <c:pt idx="6318">
                  <c:v>0.19</c:v>
                </c:pt>
                <c:pt idx="6319">
                  <c:v>0.19</c:v>
                </c:pt>
                <c:pt idx="6320">
                  <c:v>0.19</c:v>
                </c:pt>
                <c:pt idx="6321">
                  <c:v>0.19</c:v>
                </c:pt>
                <c:pt idx="6322">
                  <c:v>0.19</c:v>
                </c:pt>
                <c:pt idx="6323">
                  <c:v>0.19</c:v>
                </c:pt>
                <c:pt idx="6324">
                  <c:v>0.19</c:v>
                </c:pt>
                <c:pt idx="6325">
                  <c:v>0.14</c:v>
                </c:pt>
                <c:pt idx="6326">
                  <c:v>0.24</c:v>
                </c:pt>
                <c:pt idx="6327">
                  <c:v>0.24</c:v>
                </c:pt>
                <c:pt idx="6328">
                  <c:v>0.19</c:v>
                </c:pt>
                <c:pt idx="6329">
                  <c:v>0.19</c:v>
                </c:pt>
                <c:pt idx="6330">
                  <c:v>0.19</c:v>
                </c:pt>
                <c:pt idx="6331">
                  <c:v>0.19</c:v>
                </c:pt>
                <c:pt idx="6332">
                  <c:v>0.19</c:v>
                </c:pt>
                <c:pt idx="6333">
                  <c:v>0.19</c:v>
                </c:pt>
                <c:pt idx="6334">
                  <c:v>0.14</c:v>
                </c:pt>
                <c:pt idx="6335">
                  <c:v>0.19</c:v>
                </c:pt>
                <c:pt idx="6336">
                  <c:v>0.19</c:v>
                </c:pt>
                <c:pt idx="6337">
                  <c:v>0.19</c:v>
                </c:pt>
                <c:pt idx="6338">
                  <c:v>0.19</c:v>
                </c:pt>
                <c:pt idx="6339">
                  <c:v>0.14</c:v>
                </c:pt>
                <c:pt idx="6340">
                  <c:v>0.14</c:v>
                </c:pt>
                <c:pt idx="6341">
                  <c:v>0.14</c:v>
                </c:pt>
                <c:pt idx="6342">
                  <c:v>0.14</c:v>
                </c:pt>
                <c:pt idx="6343">
                  <c:v>0.19</c:v>
                </c:pt>
                <c:pt idx="6344">
                  <c:v>0.14</c:v>
                </c:pt>
                <c:pt idx="6345">
                  <c:v>0.19</c:v>
                </c:pt>
                <c:pt idx="6346">
                  <c:v>0.14</c:v>
                </c:pt>
                <c:pt idx="6347">
                  <c:v>0.19</c:v>
                </c:pt>
                <c:pt idx="6348">
                  <c:v>0.14</c:v>
                </c:pt>
                <c:pt idx="6349">
                  <c:v>0.14</c:v>
                </c:pt>
                <c:pt idx="6350">
                  <c:v>0.14</c:v>
                </c:pt>
                <c:pt idx="6351">
                  <c:v>0.19</c:v>
                </c:pt>
                <c:pt idx="6352">
                  <c:v>0.14</c:v>
                </c:pt>
                <c:pt idx="6353">
                  <c:v>0.19</c:v>
                </c:pt>
                <c:pt idx="6354">
                  <c:v>0.19</c:v>
                </c:pt>
                <c:pt idx="6355">
                  <c:v>0.19</c:v>
                </c:pt>
                <c:pt idx="6356">
                  <c:v>0.19</c:v>
                </c:pt>
                <c:pt idx="6357">
                  <c:v>0.19</c:v>
                </c:pt>
                <c:pt idx="6358">
                  <c:v>0.19</c:v>
                </c:pt>
                <c:pt idx="6359">
                  <c:v>0.19</c:v>
                </c:pt>
                <c:pt idx="6360">
                  <c:v>0.19</c:v>
                </c:pt>
                <c:pt idx="6361">
                  <c:v>0.19</c:v>
                </c:pt>
                <c:pt idx="6362">
                  <c:v>0.19</c:v>
                </c:pt>
                <c:pt idx="6363">
                  <c:v>0.19</c:v>
                </c:pt>
                <c:pt idx="6364">
                  <c:v>0.19</c:v>
                </c:pt>
                <c:pt idx="6365">
                  <c:v>0.24</c:v>
                </c:pt>
                <c:pt idx="6366">
                  <c:v>0.19</c:v>
                </c:pt>
                <c:pt idx="6367">
                  <c:v>0.19</c:v>
                </c:pt>
                <c:pt idx="6368">
                  <c:v>0.19</c:v>
                </c:pt>
                <c:pt idx="6369">
                  <c:v>0.19</c:v>
                </c:pt>
                <c:pt idx="6370">
                  <c:v>0.19</c:v>
                </c:pt>
                <c:pt idx="6371">
                  <c:v>0.19</c:v>
                </c:pt>
                <c:pt idx="6372">
                  <c:v>0.19</c:v>
                </c:pt>
                <c:pt idx="6373">
                  <c:v>0.24</c:v>
                </c:pt>
                <c:pt idx="6374">
                  <c:v>0.19</c:v>
                </c:pt>
                <c:pt idx="6375">
                  <c:v>0.24</c:v>
                </c:pt>
                <c:pt idx="6376">
                  <c:v>0.19</c:v>
                </c:pt>
                <c:pt idx="6377">
                  <c:v>0.19</c:v>
                </c:pt>
                <c:pt idx="6378">
                  <c:v>0.19</c:v>
                </c:pt>
                <c:pt idx="6379">
                  <c:v>0.19</c:v>
                </c:pt>
                <c:pt idx="6380">
                  <c:v>0.19</c:v>
                </c:pt>
                <c:pt idx="6381">
                  <c:v>0.19</c:v>
                </c:pt>
                <c:pt idx="6382">
                  <c:v>0.19</c:v>
                </c:pt>
                <c:pt idx="6383">
                  <c:v>0.24</c:v>
                </c:pt>
                <c:pt idx="6384">
                  <c:v>0.19</c:v>
                </c:pt>
                <c:pt idx="6385">
                  <c:v>0.19</c:v>
                </c:pt>
                <c:pt idx="6386">
                  <c:v>0.14</c:v>
                </c:pt>
                <c:pt idx="6387">
                  <c:v>0.24</c:v>
                </c:pt>
                <c:pt idx="6388">
                  <c:v>0.19</c:v>
                </c:pt>
                <c:pt idx="6389">
                  <c:v>0.19</c:v>
                </c:pt>
                <c:pt idx="6390">
                  <c:v>0.19</c:v>
                </c:pt>
                <c:pt idx="6391">
                  <c:v>0.19</c:v>
                </c:pt>
                <c:pt idx="6392">
                  <c:v>0.19</c:v>
                </c:pt>
                <c:pt idx="6393">
                  <c:v>0.19</c:v>
                </c:pt>
                <c:pt idx="6394">
                  <c:v>0.19</c:v>
                </c:pt>
                <c:pt idx="6395">
                  <c:v>0.19</c:v>
                </c:pt>
                <c:pt idx="6396">
                  <c:v>0.19</c:v>
                </c:pt>
                <c:pt idx="6397">
                  <c:v>0.19</c:v>
                </c:pt>
                <c:pt idx="6398">
                  <c:v>0.14</c:v>
                </c:pt>
                <c:pt idx="6399">
                  <c:v>0.19</c:v>
                </c:pt>
                <c:pt idx="6400">
                  <c:v>0.19</c:v>
                </c:pt>
                <c:pt idx="6401">
                  <c:v>0.19</c:v>
                </c:pt>
                <c:pt idx="6402">
                  <c:v>0.19</c:v>
                </c:pt>
                <c:pt idx="6403">
                  <c:v>0.19</c:v>
                </c:pt>
                <c:pt idx="6404">
                  <c:v>0.19</c:v>
                </c:pt>
                <c:pt idx="6405">
                  <c:v>0.19</c:v>
                </c:pt>
                <c:pt idx="6406">
                  <c:v>0.14</c:v>
                </c:pt>
                <c:pt idx="6407">
                  <c:v>0.14</c:v>
                </c:pt>
                <c:pt idx="6408">
                  <c:v>0.14</c:v>
                </c:pt>
                <c:pt idx="6409">
                  <c:v>0.1</c:v>
                </c:pt>
                <c:pt idx="6410">
                  <c:v>0.1</c:v>
                </c:pt>
                <c:pt idx="6411">
                  <c:v>0.14</c:v>
                </c:pt>
                <c:pt idx="6412">
                  <c:v>0.19</c:v>
                </c:pt>
                <c:pt idx="6413">
                  <c:v>0.14</c:v>
                </c:pt>
                <c:pt idx="6414">
                  <c:v>0.1</c:v>
                </c:pt>
                <c:pt idx="6415">
                  <c:v>0.14</c:v>
                </c:pt>
                <c:pt idx="6416">
                  <c:v>0.14</c:v>
                </c:pt>
                <c:pt idx="6417">
                  <c:v>0.19</c:v>
                </c:pt>
                <c:pt idx="6418">
                  <c:v>0.19</c:v>
                </c:pt>
                <c:pt idx="6419">
                  <c:v>0.19</c:v>
                </c:pt>
                <c:pt idx="6420">
                  <c:v>0.14</c:v>
                </c:pt>
                <c:pt idx="6421">
                  <c:v>0.19</c:v>
                </c:pt>
                <c:pt idx="6422">
                  <c:v>0.19</c:v>
                </c:pt>
                <c:pt idx="6423">
                  <c:v>0.19</c:v>
                </c:pt>
                <c:pt idx="6424">
                  <c:v>0.19</c:v>
                </c:pt>
                <c:pt idx="6425">
                  <c:v>0.19</c:v>
                </c:pt>
                <c:pt idx="6426">
                  <c:v>0.19</c:v>
                </c:pt>
                <c:pt idx="6427">
                  <c:v>0.19</c:v>
                </c:pt>
                <c:pt idx="6428">
                  <c:v>0.19</c:v>
                </c:pt>
                <c:pt idx="6429">
                  <c:v>0.24</c:v>
                </c:pt>
                <c:pt idx="6430">
                  <c:v>0.24</c:v>
                </c:pt>
                <c:pt idx="6431">
                  <c:v>0.31</c:v>
                </c:pt>
                <c:pt idx="6432">
                  <c:v>0.31</c:v>
                </c:pt>
                <c:pt idx="6433">
                  <c:v>0.31</c:v>
                </c:pt>
                <c:pt idx="6434">
                  <c:v>0.31</c:v>
                </c:pt>
                <c:pt idx="6435">
                  <c:v>0.31</c:v>
                </c:pt>
                <c:pt idx="6436">
                  <c:v>0.38</c:v>
                </c:pt>
                <c:pt idx="6437">
                  <c:v>0.44</c:v>
                </c:pt>
                <c:pt idx="6438">
                  <c:v>0.38</c:v>
                </c:pt>
                <c:pt idx="6439">
                  <c:v>0.38</c:v>
                </c:pt>
                <c:pt idx="6440">
                  <c:v>0.44</c:v>
                </c:pt>
                <c:pt idx="6441">
                  <c:v>0.44</c:v>
                </c:pt>
                <c:pt idx="6442">
                  <c:v>0.44</c:v>
                </c:pt>
                <c:pt idx="6443">
                  <c:v>0.44</c:v>
                </c:pt>
                <c:pt idx="6444">
                  <c:v>0.53</c:v>
                </c:pt>
                <c:pt idx="6445">
                  <c:v>0.44</c:v>
                </c:pt>
                <c:pt idx="6446">
                  <c:v>0.24</c:v>
                </c:pt>
                <c:pt idx="6447">
                  <c:v>0.14</c:v>
                </c:pt>
                <c:pt idx="6448">
                  <c:v>0.1</c:v>
                </c:pt>
                <c:pt idx="6449">
                  <c:v>0.07</c:v>
                </c:pt>
                <c:pt idx="6450">
                  <c:v>0.04</c:v>
                </c:pt>
                <c:pt idx="6451">
                  <c:v>0.04</c:v>
                </c:pt>
                <c:pt idx="6452">
                  <c:v>0.04</c:v>
                </c:pt>
                <c:pt idx="6453">
                  <c:v>0.03</c:v>
                </c:pt>
                <c:pt idx="6454">
                  <c:v>0.03</c:v>
                </c:pt>
                <c:pt idx="6455">
                  <c:v>0.03</c:v>
                </c:pt>
                <c:pt idx="6456">
                  <c:v>0.01</c:v>
                </c:pt>
                <c:pt idx="6457">
                  <c:v>0.03</c:v>
                </c:pt>
                <c:pt idx="6458">
                  <c:v>0.03</c:v>
                </c:pt>
                <c:pt idx="6459">
                  <c:v>0.03</c:v>
                </c:pt>
                <c:pt idx="6460">
                  <c:v>0.04</c:v>
                </c:pt>
                <c:pt idx="6461">
                  <c:v>0.07</c:v>
                </c:pt>
                <c:pt idx="6462">
                  <c:v>0.1</c:v>
                </c:pt>
                <c:pt idx="6463">
                  <c:v>0.14</c:v>
                </c:pt>
                <c:pt idx="6464">
                  <c:v>0.1</c:v>
                </c:pt>
                <c:pt idx="6465">
                  <c:v>0.14</c:v>
                </c:pt>
                <c:pt idx="6466">
                  <c:v>0.14</c:v>
                </c:pt>
                <c:pt idx="6467">
                  <c:v>0.14</c:v>
                </c:pt>
                <c:pt idx="6468">
                  <c:v>0.14</c:v>
                </c:pt>
                <c:pt idx="6469">
                  <c:v>0.1</c:v>
                </c:pt>
                <c:pt idx="6470">
                  <c:v>0.1</c:v>
                </c:pt>
                <c:pt idx="6471">
                  <c:v>0.14</c:v>
                </c:pt>
                <c:pt idx="6472">
                  <c:v>0.14</c:v>
                </c:pt>
                <c:pt idx="6473">
                  <c:v>0.19</c:v>
                </c:pt>
                <c:pt idx="6474">
                  <c:v>0.14</c:v>
                </c:pt>
                <c:pt idx="6475">
                  <c:v>0.14</c:v>
                </c:pt>
                <c:pt idx="6476">
                  <c:v>0.1</c:v>
                </c:pt>
                <c:pt idx="6477">
                  <c:v>0.1</c:v>
                </c:pt>
                <c:pt idx="6478">
                  <c:v>0.1</c:v>
                </c:pt>
                <c:pt idx="6479">
                  <c:v>0.1</c:v>
                </c:pt>
                <c:pt idx="6480">
                  <c:v>0.1</c:v>
                </c:pt>
                <c:pt idx="6481">
                  <c:v>0.07</c:v>
                </c:pt>
                <c:pt idx="6482">
                  <c:v>0.07</c:v>
                </c:pt>
                <c:pt idx="6483">
                  <c:v>0.04</c:v>
                </c:pt>
                <c:pt idx="6484">
                  <c:v>0.04</c:v>
                </c:pt>
                <c:pt idx="6485">
                  <c:v>0.04</c:v>
                </c:pt>
                <c:pt idx="6486">
                  <c:v>0.04</c:v>
                </c:pt>
                <c:pt idx="6487">
                  <c:v>0.04</c:v>
                </c:pt>
                <c:pt idx="6488">
                  <c:v>0.04</c:v>
                </c:pt>
                <c:pt idx="6489">
                  <c:v>0.04</c:v>
                </c:pt>
                <c:pt idx="6490">
                  <c:v>0.03</c:v>
                </c:pt>
                <c:pt idx="6491">
                  <c:v>0.03</c:v>
                </c:pt>
                <c:pt idx="6492">
                  <c:v>0.03</c:v>
                </c:pt>
                <c:pt idx="6493">
                  <c:v>0.03</c:v>
                </c:pt>
                <c:pt idx="6494">
                  <c:v>0.03</c:v>
                </c:pt>
                <c:pt idx="6495">
                  <c:v>0.01</c:v>
                </c:pt>
                <c:pt idx="6496">
                  <c:v>0.03</c:v>
                </c:pt>
                <c:pt idx="6497">
                  <c:v>0.01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0.03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0.03</c:v>
                </c:pt>
                <c:pt idx="6522">
                  <c:v>0.01</c:v>
                </c:pt>
                <c:pt idx="6523">
                  <c:v>0.01</c:v>
                </c:pt>
                <c:pt idx="6524">
                  <c:v>0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</c:v>
                </c:pt>
                <c:pt idx="6538">
                  <c:v>0.03</c:v>
                </c:pt>
                <c:pt idx="6539">
                  <c:v>0.01</c:v>
                </c:pt>
                <c:pt idx="6540">
                  <c:v>0.03</c:v>
                </c:pt>
                <c:pt idx="6541">
                  <c:v>0.03</c:v>
                </c:pt>
                <c:pt idx="6542">
                  <c:v>0.03</c:v>
                </c:pt>
                <c:pt idx="6543">
                  <c:v>0.03</c:v>
                </c:pt>
                <c:pt idx="6544">
                  <c:v>0.01</c:v>
                </c:pt>
                <c:pt idx="6545">
                  <c:v>0.01</c:v>
                </c:pt>
                <c:pt idx="6546">
                  <c:v>0</c:v>
                </c:pt>
                <c:pt idx="6547">
                  <c:v>0.01</c:v>
                </c:pt>
                <c:pt idx="6548">
                  <c:v>0.03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0.03</c:v>
                </c:pt>
                <c:pt idx="6559">
                  <c:v>0.01</c:v>
                </c:pt>
                <c:pt idx="6560">
                  <c:v>0.01</c:v>
                </c:pt>
                <c:pt idx="6561">
                  <c:v>0.03</c:v>
                </c:pt>
                <c:pt idx="6562">
                  <c:v>0.03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0.03</c:v>
                </c:pt>
                <c:pt idx="6570">
                  <c:v>0.03</c:v>
                </c:pt>
                <c:pt idx="6571">
                  <c:v>0.03</c:v>
                </c:pt>
                <c:pt idx="6572">
                  <c:v>0.03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0.07</c:v>
                </c:pt>
                <c:pt idx="6587">
                  <c:v>0.04</c:v>
                </c:pt>
                <c:pt idx="6588">
                  <c:v>0.04</c:v>
                </c:pt>
                <c:pt idx="6589">
                  <c:v>0.03</c:v>
                </c:pt>
                <c:pt idx="6590">
                  <c:v>0.03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0.07</c:v>
                </c:pt>
                <c:pt idx="6605">
                  <c:v>0.07</c:v>
                </c:pt>
                <c:pt idx="6606">
                  <c:v>0.07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0.07</c:v>
                </c:pt>
                <c:pt idx="6612">
                  <c:v>0.07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0.07</c:v>
                </c:pt>
                <c:pt idx="6618">
                  <c:v>0.04</c:v>
                </c:pt>
                <c:pt idx="6619">
                  <c:v>0.07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0.07</c:v>
                </c:pt>
                <c:pt idx="6625">
                  <c:v>0.07</c:v>
                </c:pt>
                <c:pt idx="6626">
                  <c:v>0.04</c:v>
                </c:pt>
                <c:pt idx="6627">
                  <c:v>0.07</c:v>
                </c:pt>
                <c:pt idx="6628">
                  <c:v>0.07</c:v>
                </c:pt>
                <c:pt idx="6629">
                  <c:v>0.1</c:v>
                </c:pt>
                <c:pt idx="6630">
                  <c:v>0.07</c:v>
                </c:pt>
                <c:pt idx="6631">
                  <c:v>0.04</c:v>
                </c:pt>
                <c:pt idx="6632">
                  <c:v>0.07</c:v>
                </c:pt>
                <c:pt idx="6633">
                  <c:v>0.07</c:v>
                </c:pt>
                <c:pt idx="6634">
                  <c:v>0.07</c:v>
                </c:pt>
                <c:pt idx="6635">
                  <c:v>0.07</c:v>
                </c:pt>
                <c:pt idx="6636">
                  <c:v>0.07</c:v>
                </c:pt>
                <c:pt idx="6637">
                  <c:v>0.07</c:v>
                </c:pt>
                <c:pt idx="6638">
                  <c:v>0.07</c:v>
                </c:pt>
                <c:pt idx="6639">
                  <c:v>0.04</c:v>
                </c:pt>
                <c:pt idx="6640">
                  <c:v>0.07</c:v>
                </c:pt>
                <c:pt idx="6641">
                  <c:v>0.04</c:v>
                </c:pt>
                <c:pt idx="6642">
                  <c:v>0.07</c:v>
                </c:pt>
                <c:pt idx="6643">
                  <c:v>0.1</c:v>
                </c:pt>
                <c:pt idx="6644">
                  <c:v>0.07</c:v>
                </c:pt>
                <c:pt idx="6645">
                  <c:v>0.07</c:v>
                </c:pt>
                <c:pt idx="6646">
                  <c:v>0.1</c:v>
                </c:pt>
                <c:pt idx="6647">
                  <c:v>0.07</c:v>
                </c:pt>
                <c:pt idx="6648">
                  <c:v>0.07</c:v>
                </c:pt>
                <c:pt idx="6649">
                  <c:v>0.07</c:v>
                </c:pt>
                <c:pt idx="6650">
                  <c:v>0.1</c:v>
                </c:pt>
                <c:pt idx="6651">
                  <c:v>0.07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0.14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0.14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0.14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0.14</c:v>
                </c:pt>
                <c:pt idx="6675">
                  <c:v>0.14</c:v>
                </c:pt>
                <c:pt idx="6676">
                  <c:v>0.1</c:v>
                </c:pt>
                <c:pt idx="6677">
                  <c:v>0.14</c:v>
                </c:pt>
                <c:pt idx="6678">
                  <c:v>0.14</c:v>
                </c:pt>
                <c:pt idx="6679">
                  <c:v>0.1</c:v>
                </c:pt>
                <c:pt idx="6680">
                  <c:v>0.14</c:v>
                </c:pt>
                <c:pt idx="6681">
                  <c:v>0.14</c:v>
                </c:pt>
                <c:pt idx="6682">
                  <c:v>0.14</c:v>
                </c:pt>
                <c:pt idx="6683">
                  <c:v>0.14</c:v>
                </c:pt>
                <c:pt idx="6684">
                  <c:v>0.14</c:v>
                </c:pt>
                <c:pt idx="6685">
                  <c:v>0.19</c:v>
                </c:pt>
                <c:pt idx="6686">
                  <c:v>0.19</c:v>
                </c:pt>
                <c:pt idx="6687">
                  <c:v>0.19</c:v>
                </c:pt>
                <c:pt idx="6688">
                  <c:v>0.19</c:v>
                </c:pt>
                <c:pt idx="6689">
                  <c:v>0.19</c:v>
                </c:pt>
                <c:pt idx="6690">
                  <c:v>0.19</c:v>
                </c:pt>
                <c:pt idx="6691">
                  <c:v>0.19</c:v>
                </c:pt>
                <c:pt idx="6692">
                  <c:v>0.19</c:v>
                </c:pt>
                <c:pt idx="6693">
                  <c:v>0.14</c:v>
                </c:pt>
                <c:pt idx="6694">
                  <c:v>0.19</c:v>
                </c:pt>
                <c:pt idx="6695">
                  <c:v>0.19</c:v>
                </c:pt>
                <c:pt idx="6696">
                  <c:v>0.19</c:v>
                </c:pt>
                <c:pt idx="6697">
                  <c:v>0.19</c:v>
                </c:pt>
                <c:pt idx="6698">
                  <c:v>0.19</c:v>
                </c:pt>
                <c:pt idx="6699">
                  <c:v>0.19</c:v>
                </c:pt>
                <c:pt idx="6700">
                  <c:v>0.19</c:v>
                </c:pt>
                <c:pt idx="6701">
                  <c:v>0.19</c:v>
                </c:pt>
                <c:pt idx="6702">
                  <c:v>0.24</c:v>
                </c:pt>
                <c:pt idx="6703">
                  <c:v>0.19</c:v>
                </c:pt>
                <c:pt idx="6704">
                  <c:v>0.24</c:v>
                </c:pt>
                <c:pt idx="6705">
                  <c:v>0.19</c:v>
                </c:pt>
                <c:pt idx="6706">
                  <c:v>0.19</c:v>
                </c:pt>
                <c:pt idx="6707">
                  <c:v>0.19</c:v>
                </c:pt>
                <c:pt idx="6708">
                  <c:v>0.24</c:v>
                </c:pt>
                <c:pt idx="6709">
                  <c:v>0.19</c:v>
                </c:pt>
                <c:pt idx="6710">
                  <c:v>0.19</c:v>
                </c:pt>
                <c:pt idx="6711">
                  <c:v>0.19</c:v>
                </c:pt>
                <c:pt idx="6712">
                  <c:v>0.19</c:v>
                </c:pt>
                <c:pt idx="6713">
                  <c:v>0.19</c:v>
                </c:pt>
                <c:pt idx="6714">
                  <c:v>0.19</c:v>
                </c:pt>
                <c:pt idx="6715">
                  <c:v>0.19</c:v>
                </c:pt>
                <c:pt idx="6716">
                  <c:v>0.19</c:v>
                </c:pt>
                <c:pt idx="6717">
                  <c:v>0.19</c:v>
                </c:pt>
                <c:pt idx="6718">
                  <c:v>0.19</c:v>
                </c:pt>
                <c:pt idx="6719">
                  <c:v>0.14</c:v>
                </c:pt>
                <c:pt idx="6720">
                  <c:v>0.14</c:v>
                </c:pt>
                <c:pt idx="6721">
                  <c:v>0.19</c:v>
                </c:pt>
                <c:pt idx="6722">
                  <c:v>0.19</c:v>
                </c:pt>
                <c:pt idx="6723">
                  <c:v>0.14</c:v>
                </c:pt>
                <c:pt idx="6724">
                  <c:v>0.14</c:v>
                </c:pt>
                <c:pt idx="6725">
                  <c:v>0.14</c:v>
                </c:pt>
                <c:pt idx="6726">
                  <c:v>0.14</c:v>
                </c:pt>
                <c:pt idx="6727">
                  <c:v>0.14</c:v>
                </c:pt>
                <c:pt idx="6728">
                  <c:v>0.14</c:v>
                </c:pt>
                <c:pt idx="6729">
                  <c:v>0.14</c:v>
                </c:pt>
                <c:pt idx="6730">
                  <c:v>0.14</c:v>
                </c:pt>
                <c:pt idx="6731">
                  <c:v>0.14</c:v>
                </c:pt>
                <c:pt idx="6732">
                  <c:v>0.1</c:v>
                </c:pt>
                <c:pt idx="6733">
                  <c:v>0.14</c:v>
                </c:pt>
                <c:pt idx="6734">
                  <c:v>0.1</c:v>
                </c:pt>
                <c:pt idx="6735">
                  <c:v>0.14</c:v>
                </c:pt>
                <c:pt idx="6736">
                  <c:v>0.14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0.07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0.07</c:v>
                </c:pt>
                <c:pt idx="6749">
                  <c:v>0.07</c:v>
                </c:pt>
                <c:pt idx="6750">
                  <c:v>0.07</c:v>
                </c:pt>
                <c:pt idx="6751">
                  <c:v>0.07</c:v>
                </c:pt>
                <c:pt idx="6752">
                  <c:v>0.07</c:v>
                </c:pt>
                <c:pt idx="6753">
                  <c:v>0.07</c:v>
                </c:pt>
                <c:pt idx="6754">
                  <c:v>0.07</c:v>
                </c:pt>
                <c:pt idx="6755">
                  <c:v>0.07</c:v>
                </c:pt>
                <c:pt idx="6756">
                  <c:v>0.07</c:v>
                </c:pt>
                <c:pt idx="6757">
                  <c:v>0.07</c:v>
                </c:pt>
                <c:pt idx="6758">
                  <c:v>0.07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0.04</c:v>
                </c:pt>
                <c:pt idx="6769">
                  <c:v>0.03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0.03</c:v>
                </c:pt>
                <c:pt idx="6774">
                  <c:v>0.03</c:v>
                </c:pt>
                <c:pt idx="6775">
                  <c:v>0.04</c:v>
                </c:pt>
                <c:pt idx="6776">
                  <c:v>0.03</c:v>
                </c:pt>
                <c:pt idx="6777">
                  <c:v>0.03</c:v>
                </c:pt>
                <c:pt idx="6778">
                  <c:v>0.03</c:v>
                </c:pt>
                <c:pt idx="6779">
                  <c:v>0.03</c:v>
                </c:pt>
                <c:pt idx="6780">
                  <c:v>0.03</c:v>
                </c:pt>
                <c:pt idx="6781">
                  <c:v>0.03</c:v>
                </c:pt>
                <c:pt idx="6782">
                  <c:v>0.03</c:v>
                </c:pt>
                <c:pt idx="6783">
                  <c:v>0.01</c:v>
                </c:pt>
                <c:pt idx="6784">
                  <c:v>0.03</c:v>
                </c:pt>
                <c:pt idx="6785">
                  <c:v>0.01</c:v>
                </c:pt>
                <c:pt idx="6786">
                  <c:v>0.03</c:v>
                </c:pt>
                <c:pt idx="6787">
                  <c:v>0.01</c:v>
                </c:pt>
                <c:pt idx="6788">
                  <c:v>0.03</c:v>
                </c:pt>
                <c:pt idx="6789">
                  <c:v>0.01</c:v>
                </c:pt>
                <c:pt idx="6790">
                  <c:v>0.01</c:v>
                </c:pt>
                <c:pt idx="6791">
                  <c:v>0.03</c:v>
                </c:pt>
                <c:pt idx="6792">
                  <c:v>0.03</c:v>
                </c:pt>
                <c:pt idx="6793">
                  <c:v>0.03</c:v>
                </c:pt>
                <c:pt idx="6794">
                  <c:v>0.03</c:v>
                </c:pt>
                <c:pt idx="6795">
                  <c:v>0.03</c:v>
                </c:pt>
                <c:pt idx="6796">
                  <c:v>0.03</c:v>
                </c:pt>
                <c:pt idx="6797">
                  <c:v>0.03</c:v>
                </c:pt>
                <c:pt idx="6798">
                  <c:v>0.03</c:v>
                </c:pt>
                <c:pt idx="6799">
                  <c:v>0.01</c:v>
                </c:pt>
                <c:pt idx="6800">
                  <c:v>0.01</c:v>
                </c:pt>
                <c:pt idx="6801">
                  <c:v>0.03</c:v>
                </c:pt>
                <c:pt idx="6802">
                  <c:v>0.01</c:v>
                </c:pt>
                <c:pt idx="6803">
                  <c:v>0.03</c:v>
                </c:pt>
                <c:pt idx="6804">
                  <c:v>0.03</c:v>
                </c:pt>
                <c:pt idx="6805">
                  <c:v>0.04</c:v>
                </c:pt>
                <c:pt idx="6806">
                  <c:v>0.01</c:v>
                </c:pt>
                <c:pt idx="6807">
                  <c:v>0.01</c:v>
                </c:pt>
                <c:pt idx="6808">
                  <c:v>0.03</c:v>
                </c:pt>
                <c:pt idx="6809">
                  <c:v>0.03</c:v>
                </c:pt>
                <c:pt idx="6810">
                  <c:v>0.01</c:v>
                </c:pt>
                <c:pt idx="6811">
                  <c:v>0.01</c:v>
                </c:pt>
                <c:pt idx="6812">
                  <c:v>0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</c:v>
                </c:pt>
                <c:pt idx="6819">
                  <c:v>0.01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0.01</c:v>
                </c:pt>
                <c:pt idx="6825">
                  <c:v>0</c:v>
                </c:pt>
                <c:pt idx="6826">
                  <c:v>0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</c:v>
                </c:pt>
                <c:pt idx="6837">
                  <c:v>0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0.01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</c:v>
                </c:pt>
                <c:pt idx="6857">
                  <c:v>0.01</c:v>
                </c:pt>
                <c:pt idx="6858">
                  <c:v>0</c:v>
                </c:pt>
                <c:pt idx="6859">
                  <c:v>0.01</c:v>
                </c:pt>
                <c:pt idx="6860">
                  <c:v>0.01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0.01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0.01</c:v>
                </c:pt>
                <c:pt idx="6869">
                  <c:v>0.01</c:v>
                </c:pt>
                <c:pt idx="6870">
                  <c:v>0.03</c:v>
                </c:pt>
                <c:pt idx="6871">
                  <c:v>0.03</c:v>
                </c:pt>
                <c:pt idx="6872">
                  <c:v>0.01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0.01</c:v>
                </c:pt>
                <c:pt idx="6877">
                  <c:v>0.01</c:v>
                </c:pt>
                <c:pt idx="6878">
                  <c:v>0.03</c:v>
                </c:pt>
                <c:pt idx="6879">
                  <c:v>0.03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0.03</c:v>
                </c:pt>
                <c:pt idx="6884">
                  <c:v>0.03</c:v>
                </c:pt>
                <c:pt idx="6885">
                  <c:v>0.03</c:v>
                </c:pt>
                <c:pt idx="6886">
                  <c:v>0.03</c:v>
                </c:pt>
                <c:pt idx="6887">
                  <c:v>0.03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0.03</c:v>
                </c:pt>
                <c:pt idx="6893">
                  <c:v>0.03</c:v>
                </c:pt>
                <c:pt idx="6894">
                  <c:v>0.01</c:v>
                </c:pt>
                <c:pt idx="6895">
                  <c:v>0.03</c:v>
                </c:pt>
                <c:pt idx="6896">
                  <c:v>0.03</c:v>
                </c:pt>
                <c:pt idx="6897">
                  <c:v>0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</c:v>
                </c:pt>
                <c:pt idx="6905">
                  <c:v>0.01</c:v>
                </c:pt>
                <c:pt idx="6906">
                  <c:v>0.01</c:v>
                </c:pt>
                <c:pt idx="6907">
                  <c:v>0</c:v>
                </c:pt>
                <c:pt idx="6908">
                  <c:v>0.01</c:v>
                </c:pt>
                <c:pt idx="6909">
                  <c:v>0.01</c:v>
                </c:pt>
                <c:pt idx="6910">
                  <c:v>0</c:v>
                </c:pt>
                <c:pt idx="6911">
                  <c:v>0.01</c:v>
                </c:pt>
                <c:pt idx="6912">
                  <c:v>0.01</c:v>
                </c:pt>
                <c:pt idx="6913">
                  <c:v>0.03</c:v>
                </c:pt>
                <c:pt idx="6914">
                  <c:v>0.03</c:v>
                </c:pt>
                <c:pt idx="6915">
                  <c:v>0.03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0.03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0.03</c:v>
                </c:pt>
                <c:pt idx="6927">
                  <c:v>0.04</c:v>
                </c:pt>
                <c:pt idx="6928">
                  <c:v>0.04</c:v>
                </c:pt>
                <c:pt idx="6929">
                  <c:v>0.03</c:v>
                </c:pt>
                <c:pt idx="6930">
                  <c:v>0.03</c:v>
                </c:pt>
                <c:pt idx="6931">
                  <c:v>0.03</c:v>
                </c:pt>
                <c:pt idx="6932">
                  <c:v>0.03</c:v>
                </c:pt>
                <c:pt idx="6933">
                  <c:v>0.03</c:v>
                </c:pt>
                <c:pt idx="6934">
                  <c:v>0.03</c:v>
                </c:pt>
                <c:pt idx="6935">
                  <c:v>0.01</c:v>
                </c:pt>
                <c:pt idx="6936">
                  <c:v>0.03</c:v>
                </c:pt>
                <c:pt idx="6937">
                  <c:v>0.03</c:v>
                </c:pt>
                <c:pt idx="6938">
                  <c:v>0.01</c:v>
                </c:pt>
                <c:pt idx="6939">
                  <c:v>0.03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1.83</c:v>
                </c:pt>
                <c:pt idx="6950">
                  <c:v>0.53</c:v>
                </c:pt>
                <c:pt idx="6951">
                  <c:v>0.44</c:v>
                </c:pt>
                <c:pt idx="6952">
                  <c:v>0.31</c:v>
                </c:pt>
                <c:pt idx="6953">
                  <c:v>0.14</c:v>
                </c:pt>
                <c:pt idx="6954">
                  <c:v>0.14</c:v>
                </c:pt>
                <c:pt idx="6955">
                  <c:v>0.04</c:v>
                </c:pt>
                <c:pt idx="6956">
                  <c:v>0.04</c:v>
                </c:pt>
                <c:pt idx="6957">
                  <c:v>0.07</c:v>
                </c:pt>
                <c:pt idx="6958">
                  <c:v>0.04</c:v>
                </c:pt>
                <c:pt idx="6959">
                  <c:v>0.07</c:v>
                </c:pt>
                <c:pt idx="6960">
                  <c:v>0.07</c:v>
                </c:pt>
                <c:pt idx="6961">
                  <c:v>0.04</c:v>
                </c:pt>
                <c:pt idx="6962">
                  <c:v>0.07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0.07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0.07</c:v>
                </c:pt>
                <c:pt idx="6976">
                  <c:v>0.07</c:v>
                </c:pt>
                <c:pt idx="6977">
                  <c:v>0.04</c:v>
                </c:pt>
                <c:pt idx="6978">
                  <c:v>0.07</c:v>
                </c:pt>
                <c:pt idx="6979">
                  <c:v>0.07</c:v>
                </c:pt>
                <c:pt idx="6980">
                  <c:v>0.07</c:v>
                </c:pt>
                <c:pt idx="6981">
                  <c:v>0.07</c:v>
                </c:pt>
                <c:pt idx="6982">
                  <c:v>0.04</c:v>
                </c:pt>
                <c:pt idx="6983">
                  <c:v>0.07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0.07</c:v>
                </c:pt>
                <c:pt idx="6995">
                  <c:v>0.04</c:v>
                </c:pt>
                <c:pt idx="6996">
                  <c:v>0.07</c:v>
                </c:pt>
                <c:pt idx="6997">
                  <c:v>0.1</c:v>
                </c:pt>
                <c:pt idx="6998">
                  <c:v>0.07</c:v>
                </c:pt>
                <c:pt idx="6999">
                  <c:v>0.07</c:v>
                </c:pt>
                <c:pt idx="7000">
                  <c:v>0.07</c:v>
                </c:pt>
                <c:pt idx="7001">
                  <c:v>0.07</c:v>
                </c:pt>
                <c:pt idx="7002">
                  <c:v>0.07</c:v>
                </c:pt>
                <c:pt idx="7003">
                  <c:v>0.07</c:v>
                </c:pt>
                <c:pt idx="7004">
                  <c:v>0.07</c:v>
                </c:pt>
                <c:pt idx="7005">
                  <c:v>0.07</c:v>
                </c:pt>
                <c:pt idx="7006">
                  <c:v>0.07</c:v>
                </c:pt>
                <c:pt idx="7007">
                  <c:v>0.07</c:v>
                </c:pt>
                <c:pt idx="7008">
                  <c:v>0.07</c:v>
                </c:pt>
                <c:pt idx="7009">
                  <c:v>0.07</c:v>
                </c:pt>
                <c:pt idx="7010">
                  <c:v>0.07</c:v>
                </c:pt>
                <c:pt idx="7011">
                  <c:v>0.1</c:v>
                </c:pt>
                <c:pt idx="7012">
                  <c:v>0.07</c:v>
                </c:pt>
                <c:pt idx="7013">
                  <c:v>0.07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0.14</c:v>
                </c:pt>
                <c:pt idx="7020">
                  <c:v>0.14</c:v>
                </c:pt>
                <c:pt idx="7021">
                  <c:v>0.14</c:v>
                </c:pt>
                <c:pt idx="7022">
                  <c:v>0.14</c:v>
                </c:pt>
                <c:pt idx="7023">
                  <c:v>0.14</c:v>
                </c:pt>
                <c:pt idx="7024">
                  <c:v>0.14</c:v>
                </c:pt>
                <c:pt idx="7025">
                  <c:v>0.14</c:v>
                </c:pt>
                <c:pt idx="7026">
                  <c:v>0.14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0.14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0.14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0.14</c:v>
                </c:pt>
                <c:pt idx="7062">
                  <c:v>0.14</c:v>
                </c:pt>
                <c:pt idx="7063">
                  <c:v>0.14</c:v>
                </c:pt>
                <c:pt idx="7064">
                  <c:v>0.14</c:v>
                </c:pt>
                <c:pt idx="7065">
                  <c:v>0.14</c:v>
                </c:pt>
                <c:pt idx="7066">
                  <c:v>0.14</c:v>
                </c:pt>
                <c:pt idx="7067">
                  <c:v>0.14</c:v>
                </c:pt>
                <c:pt idx="7068">
                  <c:v>0.1</c:v>
                </c:pt>
                <c:pt idx="7069">
                  <c:v>0.07</c:v>
                </c:pt>
                <c:pt idx="7070">
                  <c:v>0.07</c:v>
                </c:pt>
                <c:pt idx="7071">
                  <c:v>0.1</c:v>
                </c:pt>
                <c:pt idx="7072">
                  <c:v>0.07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0.14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0.07</c:v>
                </c:pt>
                <c:pt idx="7083">
                  <c:v>0.1</c:v>
                </c:pt>
                <c:pt idx="7084">
                  <c:v>0.1</c:v>
                </c:pt>
                <c:pt idx="7085">
                  <c:v>0.07</c:v>
                </c:pt>
                <c:pt idx="7086">
                  <c:v>0.07</c:v>
                </c:pt>
                <c:pt idx="7087">
                  <c:v>0.04</c:v>
                </c:pt>
                <c:pt idx="7088">
                  <c:v>0.07</c:v>
                </c:pt>
                <c:pt idx="7089">
                  <c:v>0.07</c:v>
                </c:pt>
                <c:pt idx="7090">
                  <c:v>0.1</c:v>
                </c:pt>
                <c:pt idx="7091">
                  <c:v>0.07</c:v>
                </c:pt>
                <c:pt idx="7092">
                  <c:v>0.1</c:v>
                </c:pt>
                <c:pt idx="7093">
                  <c:v>0.07</c:v>
                </c:pt>
                <c:pt idx="7094">
                  <c:v>0.07</c:v>
                </c:pt>
                <c:pt idx="7095">
                  <c:v>0.07</c:v>
                </c:pt>
                <c:pt idx="7096">
                  <c:v>0.07</c:v>
                </c:pt>
                <c:pt idx="7097">
                  <c:v>0.07</c:v>
                </c:pt>
                <c:pt idx="7098">
                  <c:v>0.07</c:v>
                </c:pt>
                <c:pt idx="7099">
                  <c:v>0.07</c:v>
                </c:pt>
                <c:pt idx="7100">
                  <c:v>0.1</c:v>
                </c:pt>
                <c:pt idx="7101">
                  <c:v>0.07</c:v>
                </c:pt>
                <c:pt idx="7102">
                  <c:v>0.07</c:v>
                </c:pt>
                <c:pt idx="7103">
                  <c:v>0.07</c:v>
                </c:pt>
                <c:pt idx="7104">
                  <c:v>0.1</c:v>
                </c:pt>
                <c:pt idx="7105">
                  <c:v>0.07</c:v>
                </c:pt>
                <c:pt idx="7106">
                  <c:v>0.07</c:v>
                </c:pt>
                <c:pt idx="7107">
                  <c:v>0.07</c:v>
                </c:pt>
                <c:pt idx="7108">
                  <c:v>0.04</c:v>
                </c:pt>
                <c:pt idx="7109">
                  <c:v>0.07</c:v>
                </c:pt>
                <c:pt idx="7110">
                  <c:v>0.07</c:v>
                </c:pt>
                <c:pt idx="7111">
                  <c:v>0.04</c:v>
                </c:pt>
                <c:pt idx="7112">
                  <c:v>0.04</c:v>
                </c:pt>
                <c:pt idx="7113">
                  <c:v>0.07</c:v>
                </c:pt>
                <c:pt idx="7114">
                  <c:v>0.07</c:v>
                </c:pt>
                <c:pt idx="7115">
                  <c:v>0.07</c:v>
                </c:pt>
                <c:pt idx="7116">
                  <c:v>0.07</c:v>
                </c:pt>
                <c:pt idx="7117">
                  <c:v>0.04</c:v>
                </c:pt>
                <c:pt idx="7118">
                  <c:v>0.04</c:v>
                </c:pt>
                <c:pt idx="7119">
                  <c:v>0.07</c:v>
                </c:pt>
                <c:pt idx="7120">
                  <c:v>0.07</c:v>
                </c:pt>
                <c:pt idx="7121">
                  <c:v>0.04</c:v>
                </c:pt>
                <c:pt idx="7122">
                  <c:v>0.04</c:v>
                </c:pt>
                <c:pt idx="7123">
                  <c:v>0.07</c:v>
                </c:pt>
                <c:pt idx="7124">
                  <c:v>0.04</c:v>
                </c:pt>
                <c:pt idx="7125">
                  <c:v>0.07</c:v>
                </c:pt>
                <c:pt idx="7126">
                  <c:v>0.04</c:v>
                </c:pt>
                <c:pt idx="7127">
                  <c:v>0.07</c:v>
                </c:pt>
                <c:pt idx="7128">
                  <c:v>0.04</c:v>
                </c:pt>
                <c:pt idx="7129">
                  <c:v>0.04</c:v>
                </c:pt>
                <c:pt idx="7130">
                  <c:v>0.07</c:v>
                </c:pt>
                <c:pt idx="7131">
                  <c:v>0.04</c:v>
                </c:pt>
                <c:pt idx="7132">
                  <c:v>0.07</c:v>
                </c:pt>
                <c:pt idx="7133">
                  <c:v>0.07</c:v>
                </c:pt>
                <c:pt idx="7134">
                  <c:v>0.07</c:v>
                </c:pt>
                <c:pt idx="7135">
                  <c:v>0.04</c:v>
                </c:pt>
                <c:pt idx="7136">
                  <c:v>0.04</c:v>
                </c:pt>
                <c:pt idx="7137">
                  <c:v>0.07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0.07</c:v>
                </c:pt>
                <c:pt idx="7142">
                  <c:v>0.04</c:v>
                </c:pt>
                <c:pt idx="7143">
                  <c:v>0.04</c:v>
                </c:pt>
                <c:pt idx="7144">
                  <c:v>0.07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0.07</c:v>
                </c:pt>
                <c:pt idx="7151">
                  <c:v>0.07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0.03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0.03</c:v>
                </c:pt>
                <c:pt idx="7165">
                  <c:v>0.03</c:v>
                </c:pt>
                <c:pt idx="7166">
                  <c:v>0.03</c:v>
                </c:pt>
                <c:pt idx="7167">
                  <c:v>0.03</c:v>
                </c:pt>
                <c:pt idx="7168">
                  <c:v>0.01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0.01</c:v>
                </c:pt>
                <c:pt idx="7173">
                  <c:v>0.03</c:v>
                </c:pt>
                <c:pt idx="7174">
                  <c:v>0.03</c:v>
                </c:pt>
                <c:pt idx="7175">
                  <c:v>0.03</c:v>
                </c:pt>
                <c:pt idx="7176">
                  <c:v>0.03</c:v>
                </c:pt>
                <c:pt idx="7177">
                  <c:v>0.03</c:v>
                </c:pt>
                <c:pt idx="7178">
                  <c:v>0.03</c:v>
                </c:pt>
                <c:pt idx="7179">
                  <c:v>0.03</c:v>
                </c:pt>
                <c:pt idx="7180">
                  <c:v>0.03</c:v>
                </c:pt>
                <c:pt idx="7181">
                  <c:v>0.03</c:v>
                </c:pt>
                <c:pt idx="7182">
                  <c:v>0.03</c:v>
                </c:pt>
                <c:pt idx="7183">
                  <c:v>0.03</c:v>
                </c:pt>
                <c:pt idx="7184">
                  <c:v>0.03</c:v>
                </c:pt>
                <c:pt idx="7185">
                  <c:v>0.01</c:v>
                </c:pt>
                <c:pt idx="7186">
                  <c:v>0.03</c:v>
                </c:pt>
                <c:pt idx="7187">
                  <c:v>0.03</c:v>
                </c:pt>
                <c:pt idx="7188">
                  <c:v>0.03</c:v>
                </c:pt>
                <c:pt idx="7189">
                  <c:v>0.03</c:v>
                </c:pt>
                <c:pt idx="7190">
                  <c:v>0.03</c:v>
                </c:pt>
                <c:pt idx="7191">
                  <c:v>0.03</c:v>
                </c:pt>
                <c:pt idx="7192">
                  <c:v>0.03</c:v>
                </c:pt>
                <c:pt idx="7193">
                  <c:v>0.03</c:v>
                </c:pt>
                <c:pt idx="7194">
                  <c:v>0.03</c:v>
                </c:pt>
                <c:pt idx="7195">
                  <c:v>0.03</c:v>
                </c:pt>
                <c:pt idx="7196">
                  <c:v>0.03</c:v>
                </c:pt>
                <c:pt idx="7197">
                  <c:v>0.03</c:v>
                </c:pt>
                <c:pt idx="7198">
                  <c:v>0.01</c:v>
                </c:pt>
                <c:pt idx="7199">
                  <c:v>0.01</c:v>
                </c:pt>
                <c:pt idx="7200">
                  <c:v>0.03</c:v>
                </c:pt>
                <c:pt idx="7201">
                  <c:v>0.04</c:v>
                </c:pt>
                <c:pt idx="7202">
                  <c:v>0.03</c:v>
                </c:pt>
                <c:pt idx="7203">
                  <c:v>0.03</c:v>
                </c:pt>
                <c:pt idx="7204">
                  <c:v>0.04</c:v>
                </c:pt>
                <c:pt idx="7205">
                  <c:v>0.03</c:v>
                </c:pt>
                <c:pt idx="7206">
                  <c:v>0.03</c:v>
                </c:pt>
                <c:pt idx="7207">
                  <c:v>0.03</c:v>
                </c:pt>
                <c:pt idx="7208">
                  <c:v>0.04</c:v>
                </c:pt>
                <c:pt idx="7209">
                  <c:v>0.03</c:v>
                </c:pt>
                <c:pt idx="7210">
                  <c:v>0.03</c:v>
                </c:pt>
                <c:pt idx="7211">
                  <c:v>0.03</c:v>
                </c:pt>
                <c:pt idx="7212">
                  <c:v>0.03</c:v>
                </c:pt>
                <c:pt idx="7213">
                  <c:v>0.03</c:v>
                </c:pt>
                <c:pt idx="7214">
                  <c:v>0.03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0.03</c:v>
                </c:pt>
                <c:pt idx="7225">
                  <c:v>0.03</c:v>
                </c:pt>
                <c:pt idx="7226">
                  <c:v>0.03</c:v>
                </c:pt>
                <c:pt idx="7227">
                  <c:v>0.03</c:v>
                </c:pt>
                <c:pt idx="7228">
                  <c:v>0.03</c:v>
                </c:pt>
                <c:pt idx="7229">
                  <c:v>0.03</c:v>
                </c:pt>
                <c:pt idx="7230">
                  <c:v>0.03</c:v>
                </c:pt>
                <c:pt idx="7231">
                  <c:v>0.03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0.03</c:v>
                </c:pt>
                <c:pt idx="7237">
                  <c:v>0.03</c:v>
                </c:pt>
                <c:pt idx="7238">
                  <c:v>0.03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0.03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0.03</c:v>
                </c:pt>
                <c:pt idx="7248">
                  <c:v>0.03</c:v>
                </c:pt>
                <c:pt idx="7249">
                  <c:v>0.04</c:v>
                </c:pt>
                <c:pt idx="7250">
                  <c:v>0.03</c:v>
                </c:pt>
                <c:pt idx="7251">
                  <c:v>0.03</c:v>
                </c:pt>
                <c:pt idx="7252">
                  <c:v>0.03</c:v>
                </c:pt>
                <c:pt idx="7253">
                  <c:v>0.01</c:v>
                </c:pt>
                <c:pt idx="7254">
                  <c:v>0.03</c:v>
                </c:pt>
                <c:pt idx="7255">
                  <c:v>0.03</c:v>
                </c:pt>
                <c:pt idx="7256">
                  <c:v>0.03</c:v>
                </c:pt>
                <c:pt idx="7257">
                  <c:v>0.04</c:v>
                </c:pt>
                <c:pt idx="7258">
                  <c:v>0.03</c:v>
                </c:pt>
                <c:pt idx="7259">
                  <c:v>0.03</c:v>
                </c:pt>
                <c:pt idx="7260">
                  <c:v>0.03</c:v>
                </c:pt>
                <c:pt idx="7261">
                  <c:v>0.03</c:v>
                </c:pt>
                <c:pt idx="7262">
                  <c:v>0.03</c:v>
                </c:pt>
                <c:pt idx="7263">
                  <c:v>0.03</c:v>
                </c:pt>
                <c:pt idx="7264">
                  <c:v>0.03</c:v>
                </c:pt>
                <c:pt idx="7265">
                  <c:v>0.03</c:v>
                </c:pt>
                <c:pt idx="7266">
                  <c:v>0.03</c:v>
                </c:pt>
                <c:pt idx="7267">
                  <c:v>0.03</c:v>
                </c:pt>
                <c:pt idx="7268">
                  <c:v>0.03</c:v>
                </c:pt>
                <c:pt idx="7269">
                  <c:v>0.03</c:v>
                </c:pt>
                <c:pt idx="7270">
                  <c:v>0.03</c:v>
                </c:pt>
                <c:pt idx="7271">
                  <c:v>0.03</c:v>
                </c:pt>
                <c:pt idx="7272">
                  <c:v>0.03</c:v>
                </c:pt>
                <c:pt idx="7273">
                  <c:v>0.03</c:v>
                </c:pt>
                <c:pt idx="7274">
                  <c:v>0.03</c:v>
                </c:pt>
                <c:pt idx="7275">
                  <c:v>0.03</c:v>
                </c:pt>
                <c:pt idx="7276">
                  <c:v>0.03</c:v>
                </c:pt>
                <c:pt idx="7277">
                  <c:v>0.03</c:v>
                </c:pt>
                <c:pt idx="7278">
                  <c:v>0.03</c:v>
                </c:pt>
                <c:pt idx="7279">
                  <c:v>0.03</c:v>
                </c:pt>
                <c:pt idx="7280">
                  <c:v>0.03</c:v>
                </c:pt>
                <c:pt idx="7281">
                  <c:v>0.03</c:v>
                </c:pt>
                <c:pt idx="7282">
                  <c:v>0.01</c:v>
                </c:pt>
                <c:pt idx="7283">
                  <c:v>0.03</c:v>
                </c:pt>
                <c:pt idx="7284">
                  <c:v>0.03</c:v>
                </c:pt>
                <c:pt idx="7285">
                  <c:v>0.03</c:v>
                </c:pt>
                <c:pt idx="7286">
                  <c:v>0.03</c:v>
                </c:pt>
                <c:pt idx="7287">
                  <c:v>0.01</c:v>
                </c:pt>
                <c:pt idx="7288">
                  <c:v>0.03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0.03</c:v>
                </c:pt>
                <c:pt idx="7294">
                  <c:v>0.03</c:v>
                </c:pt>
                <c:pt idx="7295">
                  <c:v>0.03</c:v>
                </c:pt>
                <c:pt idx="7296">
                  <c:v>0.03</c:v>
                </c:pt>
                <c:pt idx="7297">
                  <c:v>0.03</c:v>
                </c:pt>
                <c:pt idx="7298">
                  <c:v>0.01</c:v>
                </c:pt>
                <c:pt idx="7299">
                  <c:v>0.03</c:v>
                </c:pt>
                <c:pt idx="7300">
                  <c:v>0.03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0.03</c:v>
                </c:pt>
                <c:pt idx="7305">
                  <c:v>0.03</c:v>
                </c:pt>
                <c:pt idx="7306">
                  <c:v>0.03</c:v>
                </c:pt>
                <c:pt idx="7307">
                  <c:v>0.03</c:v>
                </c:pt>
                <c:pt idx="7308">
                  <c:v>0.03</c:v>
                </c:pt>
                <c:pt idx="7309">
                  <c:v>0.01</c:v>
                </c:pt>
                <c:pt idx="7310">
                  <c:v>0.03</c:v>
                </c:pt>
                <c:pt idx="7311">
                  <c:v>0.03</c:v>
                </c:pt>
                <c:pt idx="7312">
                  <c:v>0.03</c:v>
                </c:pt>
                <c:pt idx="7313">
                  <c:v>0.01</c:v>
                </c:pt>
                <c:pt idx="7314">
                  <c:v>0.03</c:v>
                </c:pt>
                <c:pt idx="7315">
                  <c:v>0.04</c:v>
                </c:pt>
                <c:pt idx="7316">
                  <c:v>0.14</c:v>
                </c:pt>
                <c:pt idx="7317">
                  <c:v>0.19</c:v>
                </c:pt>
                <c:pt idx="7318">
                  <c:v>0.24</c:v>
                </c:pt>
                <c:pt idx="7319">
                  <c:v>0.24</c:v>
                </c:pt>
                <c:pt idx="7320">
                  <c:v>0.31</c:v>
                </c:pt>
                <c:pt idx="7321">
                  <c:v>0.24</c:v>
                </c:pt>
                <c:pt idx="7322">
                  <c:v>0.24</c:v>
                </c:pt>
                <c:pt idx="7323">
                  <c:v>0.14</c:v>
                </c:pt>
                <c:pt idx="7324">
                  <c:v>0.19</c:v>
                </c:pt>
                <c:pt idx="7325">
                  <c:v>0.19</c:v>
                </c:pt>
                <c:pt idx="7326">
                  <c:v>0.31</c:v>
                </c:pt>
                <c:pt idx="7327">
                  <c:v>0.31</c:v>
                </c:pt>
                <c:pt idx="7328">
                  <c:v>0.31</c:v>
                </c:pt>
                <c:pt idx="7329">
                  <c:v>0.31</c:v>
                </c:pt>
                <c:pt idx="7330">
                  <c:v>0.24</c:v>
                </c:pt>
                <c:pt idx="7331">
                  <c:v>0.24</c:v>
                </c:pt>
                <c:pt idx="7332">
                  <c:v>0.19</c:v>
                </c:pt>
                <c:pt idx="7333">
                  <c:v>0.24</c:v>
                </c:pt>
                <c:pt idx="7334">
                  <c:v>0.19</c:v>
                </c:pt>
                <c:pt idx="7335">
                  <c:v>0.19</c:v>
                </c:pt>
                <c:pt idx="7336">
                  <c:v>0.14</c:v>
                </c:pt>
                <c:pt idx="7337">
                  <c:v>0.14</c:v>
                </c:pt>
                <c:pt idx="7338">
                  <c:v>0.14</c:v>
                </c:pt>
                <c:pt idx="7339">
                  <c:v>0.14</c:v>
                </c:pt>
                <c:pt idx="7340">
                  <c:v>0.14</c:v>
                </c:pt>
                <c:pt idx="7341">
                  <c:v>0.07</c:v>
                </c:pt>
                <c:pt idx="7342">
                  <c:v>0.07</c:v>
                </c:pt>
                <c:pt idx="7343">
                  <c:v>0.07</c:v>
                </c:pt>
                <c:pt idx="7344">
                  <c:v>0.1</c:v>
                </c:pt>
                <c:pt idx="7345">
                  <c:v>0.07</c:v>
                </c:pt>
                <c:pt idx="7346">
                  <c:v>0.07</c:v>
                </c:pt>
                <c:pt idx="7347">
                  <c:v>0.07</c:v>
                </c:pt>
                <c:pt idx="7348">
                  <c:v>0.07</c:v>
                </c:pt>
                <c:pt idx="7349">
                  <c:v>0.04</c:v>
                </c:pt>
                <c:pt idx="7350">
                  <c:v>0.03</c:v>
                </c:pt>
                <c:pt idx="7351">
                  <c:v>0.03</c:v>
                </c:pt>
                <c:pt idx="7352">
                  <c:v>0.03</c:v>
                </c:pt>
                <c:pt idx="7353">
                  <c:v>0.04</c:v>
                </c:pt>
                <c:pt idx="7354">
                  <c:v>0.03</c:v>
                </c:pt>
                <c:pt idx="7355">
                  <c:v>0.04</c:v>
                </c:pt>
                <c:pt idx="7356">
                  <c:v>0.03</c:v>
                </c:pt>
                <c:pt idx="7357">
                  <c:v>0.03</c:v>
                </c:pt>
                <c:pt idx="7358">
                  <c:v>0.01</c:v>
                </c:pt>
                <c:pt idx="7359">
                  <c:v>0.01</c:v>
                </c:pt>
                <c:pt idx="7360">
                  <c:v>0.01</c:v>
                </c:pt>
                <c:pt idx="7361">
                  <c:v>0.03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0.03</c:v>
                </c:pt>
                <c:pt idx="7369">
                  <c:v>0.03</c:v>
                </c:pt>
                <c:pt idx="7370">
                  <c:v>0.03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0.01</c:v>
                </c:pt>
                <c:pt idx="7375">
                  <c:v>0.03</c:v>
                </c:pt>
                <c:pt idx="7376">
                  <c:v>0.03</c:v>
                </c:pt>
                <c:pt idx="7377">
                  <c:v>0.03</c:v>
                </c:pt>
                <c:pt idx="7378">
                  <c:v>0.03</c:v>
                </c:pt>
                <c:pt idx="7379">
                  <c:v>0.01</c:v>
                </c:pt>
                <c:pt idx="7380">
                  <c:v>0.03</c:v>
                </c:pt>
                <c:pt idx="7381">
                  <c:v>0.04</c:v>
                </c:pt>
                <c:pt idx="7382">
                  <c:v>0.03</c:v>
                </c:pt>
                <c:pt idx="7383">
                  <c:v>0.03</c:v>
                </c:pt>
                <c:pt idx="7384">
                  <c:v>0.03</c:v>
                </c:pt>
                <c:pt idx="7385">
                  <c:v>0.01</c:v>
                </c:pt>
                <c:pt idx="7386">
                  <c:v>0.03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0.03</c:v>
                </c:pt>
                <c:pt idx="7395">
                  <c:v>0.03</c:v>
                </c:pt>
                <c:pt idx="7396">
                  <c:v>0.03</c:v>
                </c:pt>
                <c:pt idx="7397">
                  <c:v>0.01</c:v>
                </c:pt>
                <c:pt idx="7398">
                  <c:v>0.03</c:v>
                </c:pt>
                <c:pt idx="7399">
                  <c:v>0.03</c:v>
                </c:pt>
                <c:pt idx="7400">
                  <c:v>0.04</c:v>
                </c:pt>
                <c:pt idx="7401">
                  <c:v>0.03</c:v>
                </c:pt>
                <c:pt idx="7402">
                  <c:v>0.03</c:v>
                </c:pt>
                <c:pt idx="7403">
                  <c:v>0.03</c:v>
                </c:pt>
                <c:pt idx="7404">
                  <c:v>0.03</c:v>
                </c:pt>
                <c:pt idx="7405">
                  <c:v>0.01</c:v>
                </c:pt>
                <c:pt idx="7406">
                  <c:v>0.03</c:v>
                </c:pt>
                <c:pt idx="7407">
                  <c:v>0.01</c:v>
                </c:pt>
                <c:pt idx="7408">
                  <c:v>0.03</c:v>
                </c:pt>
                <c:pt idx="7409">
                  <c:v>0.03</c:v>
                </c:pt>
                <c:pt idx="7410">
                  <c:v>0.03</c:v>
                </c:pt>
                <c:pt idx="7411">
                  <c:v>0.03</c:v>
                </c:pt>
                <c:pt idx="7412">
                  <c:v>0.01</c:v>
                </c:pt>
                <c:pt idx="7413">
                  <c:v>0.03</c:v>
                </c:pt>
                <c:pt idx="7414">
                  <c:v>0.03</c:v>
                </c:pt>
                <c:pt idx="7415">
                  <c:v>0.03</c:v>
                </c:pt>
                <c:pt idx="7416">
                  <c:v>0.03</c:v>
                </c:pt>
                <c:pt idx="7417">
                  <c:v>0.03</c:v>
                </c:pt>
                <c:pt idx="7418">
                  <c:v>0.03</c:v>
                </c:pt>
                <c:pt idx="7419">
                  <c:v>0.01</c:v>
                </c:pt>
                <c:pt idx="7420">
                  <c:v>0.03</c:v>
                </c:pt>
                <c:pt idx="7421">
                  <c:v>0.03</c:v>
                </c:pt>
                <c:pt idx="7422">
                  <c:v>0.01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0.01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0.04</c:v>
                </c:pt>
                <c:pt idx="7436">
                  <c:v>0.07</c:v>
                </c:pt>
                <c:pt idx="7437">
                  <c:v>0.14</c:v>
                </c:pt>
                <c:pt idx="7438">
                  <c:v>0.14</c:v>
                </c:pt>
                <c:pt idx="7439">
                  <c:v>0.19</c:v>
                </c:pt>
                <c:pt idx="7440">
                  <c:v>0.14</c:v>
                </c:pt>
                <c:pt idx="7441">
                  <c:v>0.14</c:v>
                </c:pt>
                <c:pt idx="7442">
                  <c:v>0.19</c:v>
                </c:pt>
                <c:pt idx="7443">
                  <c:v>0.14</c:v>
                </c:pt>
                <c:pt idx="7444">
                  <c:v>0.14</c:v>
                </c:pt>
                <c:pt idx="7445">
                  <c:v>0.14</c:v>
                </c:pt>
                <c:pt idx="7446">
                  <c:v>0.1</c:v>
                </c:pt>
                <c:pt idx="7447">
                  <c:v>0.1</c:v>
                </c:pt>
                <c:pt idx="7448">
                  <c:v>0.14</c:v>
                </c:pt>
                <c:pt idx="7449">
                  <c:v>0.14</c:v>
                </c:pt>
                <c:pt idx="7450">
                  <c:v>0.19</c:v>
                </c:pt>
                <c:pt idx="7451">
                  <c:v>0.19</c:v>
                </c:pt>
                <c:pt idx="7452">
                  <c:v>0.24</c:v>
                </c:pt>
                <c:pt idx="7453">
                  <c:v>0.24</c:v>
                </c:pt>
                <c:pt idx="7454">
                  <c:v>0.38</c:v>
                </c:pt>
                <c:pt idx="7455">
                  <c:v>2.03</c:v>
                </c:pt>
                <c:pt idx="7456">
                  <c:v>24.05</c:v>
                </c:pt>
                <c:pt idx="7457">
                  <c:v>186.19</c:v>
                </c:pt>
                <c:pt idx="7458">
                  <c:v>278.27</c:v>
                </c:pt>
                <c:pt idx="7459">
                  <c:v>222.32</c:v>
                </c:pt>
                <c:pt idx="7460">
                  <c:v>202.52</c:v>
                </c:pt>
                <c:pt idx="7461">
                  <c:v>195.89</c:v>
                </c:pt>
                <c:pt idx="7462">
                  <c:v>148.23</c:v>
                </c:pt>
                <c:pt idx="7463">
                  <c:v>106.01</c:v>
                </c:pt>
                <c:pt idx="7464">
                  <c:v>77.5</c:v>
                </c:pt>
                <c:pt idx="7465">
                  <c:v>60.04</c:v>
                </c:pt>
                <c:pt idx="7466">
                  <c:v>45.52</c:v>
                </c:pt>
                <c:pt idx="7467">
                  <c:v>36.54</c:v>
                </c:pt>
                <c:pt idx="7468">
                  <c:v>26.94</c:v>
                </c:pt>
                <c:pt idx="7469">
                  <c:v>20.49</c:v>
                </c:pt>
                <c:pt idx="7470">
                  <c:v>19.86</c:v>
                </c:pt>
                <c:pt idx="7471">
                  <c:v>20.49</c:v>
                </c:pt>
                <c:pt idx="7472">
                  <c:v>21.35</c:v>
                </c:pt>
                <c:pt idx="7473">
                  <c:v>23.13</c:v>
                </c:pt>
                <c:pt idx="7474">
                  <c:v>21.35</c:v>
                </c:pt>
                <c:pt idx="7475">
                  <c:v>18.24</c:v>
                </c:pt>
                <c:pt idx="7476">
                  <c:v>13.87</c:v>
                </c:pt>
                <c:pt idx="7477">
                  <c:v>10.76</c:v>
                </c:pt>
                <c:pt idx="7478">
                  <c:v>8.73</c:v>
                </c:pt>
                <c:pt idx="7479">
                  <c:v>6.84</c:v>
                </c:pt>
                <c:pt idx="7480">
                  <c:v>5.6</c:v>
                </c:pt>
                <c:pt idx="7481">
                  <c:v>4.5</c:v>
                </c:pt>
                <c:pt idx="7482">
                  <c:v>3.55</c:v>
                </c:pt>
                <c:pt idx="7483">
                  <c:v>3.05</c:v>
                </c:pt>
                <c:pt idx="7484">
                  <c:v>2.54</c:v>
                </c:pt>
                <c:pt idx="7485">
                  <c:v>2.03</c:v>
                </c:pt>
                <c:pt idx="7486">
                  <c:v>1.63</c:v>
                </c:pt>
                <c:pt idx="7487">
                  <c:v>1.46</c:v>
                </c:pt>
                <c:pt idx="7488">
                  <c:v>1.46</c:v>
                </c:pt>
                <c:pt idx="7489">
                  <c:v>1.29</c:v>
                </c:pt>
                <c:pt idx="7490">
                  <c:v>0.99</c:v>
                </c:pt>
                <c:pt idx="7491">
                  <c:v>0.99</c:v>
                </c:pt>
                <c:pt idx="7492">
                  <c:v>0.86</c:v>
                </c:pt>
                <c:pt idx="7493">
                  <c:v>0.74</c:v>
                </c:pt>
                <c:pt idx="7494">
                  <c:v>0.74</c:v>
                </c:pt>
                <c:pt idx="7495">
                  <c:v>0.63</c:v>
                </c:pt>
                <c:pt idx="7496">
                  <c:v>0.63</c:v>
                </c:pt>
                <c:pt idx="7497">
                  <c:v>0.63</c:v>
                </c:pt>
                <c:pt idx="7498">
                  <c:v>0.53</c:v>
                </c:pt>
                <c:pt idx="7499">
                  <c:v>0.44</c:v>
                </c:pt>
                <c:pt idx="7500">
                  <c:v>0.44</c:v>
                </c:pt>
                <c:pt idx="7501">
                  <c:v>0.44</c:v>
                </c:pt>
                <c:pt idx="7502">
                  <c:v>0.38</c:v>
                </c:pt>
                <c:pt idx="7503">
                  <c:v>0.38</c:v>
                </c:pt>
                <c:pt idx="7504">
                  <c:v>0.31</c:v>
                </c:pt>
                <c:pt idx="7505">
                  <c:v>0.31</c:v>
                </c:pt>
                <c:pt idx="7506">
                  <c:v>0.24</c:v>
                </c:pt>
                <c:pt idx="7507">
                  <c:v>0.24</c:v>
                </c:pt>
                <c:pt idx="7508">
                  <c:v>0.24</c:v>
                </c:pt>
                <c:pt idx="7509">
                  <c:v>0.19</c:v>
                </c:pt>
                <c:pt idx="7510">
                  <c:v>0.24</c:v>
                </c:pt>
                <c:pt idx="7511">
                  <c:v>0.24</c:v>
                </c:pt>
                <c:pt idx="7512">
                  <c:v>0.44</c:v>
                </c:pt>
                <c:pt idx="7513">
                  <c:v>1.13</c:v>
                </c:pt>
                <c:pt idx="7514">
                  <c:v>2.03</c:v>
                </c:pt>
                <c:pt idx="7515">
                  <c:v>2.54</c:v>
                </c:pt>
                <c:pt idx="7516">
                  <c:v>3.05</c:v>
                </c:pt>
                <c:pt idx="7517">
                  <c:v>4.17</c:v>
                </c:pt>
                <c:pt idx="7518">
                  <c:v>5.22</c:v>
                </c:pt>
                <c:pt idx="7519">
                  <c:v>5.6</c:v>
                </c:pt>
                <c:pt idx="7520">
                  <c:v>5.6</c:v>
                </c:pt>
                <c:pt idx="7521">
                  <c:v>4.85</c:v>
                </c:pt>
                <c:pt idx="7522">
                  <c:v>4.17</c:v>
                </c:pt>
                <c:pt idx="7523">
                  <c:v>3.55</c:v>
                </c:pt>
                <c:pt idx="7524">
                  <c:v>3.05</c:v>
                </c:pt>
                <c:pt idx="7525">
                  <c:v>2.54</c:v>
                </c:pt>
                <c:pt idx="7526">
                  <c:v>2.31</c:v>
                </c:pt>
                <c:pt idx="7527">
                  <c:v>1.63</c:v>
                </c:pt>
                <c:pt idx="7528">
                  <c:v>1.46</c:v>
                </c:pt>
                <c:pt idx="7529">
                  <c:v>1.46</c:v>
                </c:pt>
                <c:pt idx="7530">
                  <c:v>3.05</c:v>
                </c:pt>
                <c:pt idx="7531">
                  <c:v>6.41</c:v>
                </c:pt>
                <c:pt idx="7532">
                  <c:v>9.24</c:v>
                </c:pt>
                <c:pt idx="7533">
                  <c:v>15.25</c:v>
                </c:pt>
                <c:pt idx="7534">
                  <c:v>18.24</c:v>
                </c:pt>
                <c:pt idx="7535">
                  <c:v>15.25</c:v>
                </c:pt>
                <c:pt idx="7536">
                  <c:v>13.21</c:v>
                </c:pt>
                <c:pt idx="7537">
                  <c:v>10.19</c:v>
                </c:pt>
                <c:pt idx="7538">
                  <c:v>8.23</c:v>
                </c:pt>
                <c:pt idx="7539">
                  <c:v>6.84</c:v>
                </c:pt>
                <c:pt idx="7540">
                  <c:v>5.6</c:v>
                </c:pt>
                <c:pt idx="7541">
                  <c:v>4.85</c:v>
                </c:pt>
                <c:pt idx="7542">
                  <c:v>3.85</c:v>
                </c:pt>
                <c:pt idx="7543">
                  <c:v>3.26</c:v>
                </c:pt>
                <c:pt idx="7544">
                  <c:v>2.79</c:v>
                </c:pt>
                <c:pt idx="7545">
                  <c:v>2.31</c:v>
                </c:pt>
                <c:pt idx="7546">
                  <c:v>1.83</c:v>
                </c:pt>
                <c:pt idx="7547">
                  <c:v>1.63</c:v>
                </c:pt>
                <c:pt idx="7548">
                  <c:v>1.29</c:v>
                </c:pt>
                <c:pt idx="7549">
                  <c:v>1.29</c:v>
                </c:pt>
                <c:pt idx="7550">
                  <c:v>1.13</c:v>
                </c:pt>
                <c:pt idx="7551">
                  <c:v>0.99</c:v>
                </c:pt>
                <c:pt idx="7552">
                  <c:v>0.86</c:v>
                </c:pt>
                <c:pt idx="7553">
                  <c:v>0.86</c:v>
                </c:pt>
                <c:pt idx="7554">
                  <c:v>0.74</c:v>
                </c:pt>
                <c:pt idx="7555">
                  <c:v>0.74</c:v>
                </c:pt>
                <c:pt idx="7556">
                  <c:v>0.74</c:v>
                </c:pt>
                <c:pt idx="7557">
                  <c:v>0.53</c:v>
                </c:pt>
                <c:pt idx="7558">
                  <c:v>0.53</c:v>
                </c:pt>
                <c:pt idx="7559">
                  <c:v>0.53</c:v>
                </c:pt>
                <c:pt idx="7560">
                  <c:v>0.44</c:v>
                </c:pt>
                <c:pt idx="7561">
                  <c:v>0.44</c:v>
                </c:pt>
                <c:pt idx="7562">
                  <c:v>0.53</c:v>
                </c:pt>
                <c:pt idx="7563">
                  <c:v>0.44</c:v>
                </c:pt>
                <c:pt idx="7564">
                  <c:v>0.38</c:v>
                </c:pt>
                <c:pt idx="7565">
                  <c:v>0.44</c:v>
                </c:pt>
                <c:pt idx="7566">
                  <c:v>0.44</c:v>
                </c:pt>
                <c:pt idx="7567">
                  <c:v>0.44</c:v>
                </c:pt>
                <c:pt idx="7568">
                  <c:v>0.44</c:v>
                </c:pt>
                <c:pt idx="7569">
                  <c:v>0.44</c:v>
                </c:pt>
                <c:pt idx="7570">
                  <c:v>0.38</c:v>
                </c:pt>
                <c:pt idx="7571">
                  <c:v>0.38</c:v>
                </c:pt>
                <c:pt idx="7572">
                  <c:v>0.38</c:v>
                </c:pt>
                <c:pt idx="7573">
                  <c:v>0.31</c:v>
                </c:pt>
                <c:pt idx="7574">
                  <c:v>0.38</c:v>
                </c:pt>
                <c:pt idx="7575">
                  <c:v>0.31</c:v>
                </c:pt>
                <c:pt idx="7576">
                  <c:v>0.38</c:v>
                </c:pt>
                <c:pt idx="7577">
                  <c:v>0.38</c:v>
                </c:pt>
                <c:pt idx="7578">
                  <c:v>0.38</c:v>
                </c:pt>
                <c:pt idx="7579">
                  <c:v>0.31</c:v>
                </c:pt>
                <c:pt idx="7580">
                  <c:v>0.31</c:v>
                </c:pt>
                <c:pt idx="7581">
                  <c:v>0.31</c:v>
                </c:pt>
                <c:pt idx="7582">
                  <c:v>0.31</c:v>
                </c:pt>
                <c:pt idx="7583">
                  <c:v>0.31</c:v>
                </c:pt>
                <c:pt idx="7584">
                  <c:v>0.31</c:v>
                </c:pt>
                <c:pt idx="7585">
                  <c:v>0.24</c:v>
                </c:pt>
                <c:pt idx="7586">
                  <c:v>0.31</c:v>
                </c:pt>
                <c:pt idx="7587">
                  <c:v>0.24</c:v>
                </c:pt>
                <c:pt idx="7588">
                  <c:v>0.24</c:v>
                </c:pt>
                <c:pt idx="7589">
                  <c:v>0.24</c:v>
                </c:pt>
                <c:pt idx="7590">
                  <c:v>0.24</c:v>
                </c:pt>
                <c:pt idx="7591">
                  <c:v>0.24</c:v>
                </c:pt>
                <c:pt idx="7592">
                  <c:v>0.24</c:v>
                </c:pt>
                <c:pt idx="7593">
                  <c:v>0.24</c:v>
                </c:pt>
                <c:pt idx="7594">
                  <c:v>0.24</c:v>
                </c:pt>
                <c:pt idx="7595">
                  <c:v>0.19</c:v>
                </c:pt>
                <c:pt idx="7596">
                  <c:v>0.19</c:v>
                </c:pt>
                <c:pt idx="7597">
                  <c:v>0.19</c:v>
                </c:pt>
                <c:pt idx="7598">
                  <c:v>0.19</c:v>
                </c:pt>
                <c:pt idx="7599">
                  <c:v>0.19</c:v>
                </c:pt>
                <c:pt idx="7600">
                  <c:v>0.19</c:v>
                </c:pt>
                <c:pt idx="7601">
                  <c:v>0.19</c:v>
                </c:pt>
                <c:pt idx="7602">
                  <c:v>0.19</c:v>
                </c:pt>
                <c:pt idx="7603">
                  <c:v>0.14</c:v>
                </c:pt>
                <c:pt idx="7604">
                  <c:v>0.14</c:v>
                </c:pt>
                <c:pt idx="7605">
                  <c:v>0.14</c:v>
                </c:pt>
                <c:pt idx="7606">
                  <c:v>0.14</c:v>
                </c:pt>
                <c:pt idx="7607">
                  <c:v>0.14</c:v>
                </c:pt>
                <c:pt idx="7608">
                  <c:v>0.1</c:v>
                </c:pt>
                <c:pt idx="7609">
                  <c:v>0.1</c:v>
                </c:pt>
                <c:pt idx="7610">
                  <c:v>0.14</c:v>
                </c:pt>
                <c:pt idx="7611">
                  <c:v>0.14</c:v>
                </c:pt>
                <c:pt idx="7612">
                  <c:v>0.1</c:v>
                </c:pt>
                <c:pt idx="7613">
                  <c:v>0.14</c:v>
                </c:pt>
                <c:pt idx="7614">
                  <c:v>0.14</c:v>
                </c:pt>
                <c:pt idx="7615">
                  <c:v>0.1</c:v>
                </c:pt>
                <c:pt idx="7616">
                  <c:v>0.14</c:v>
                </c:pt>
                <c:pt idx="7617">
                  <c:v>0.14</c:v>
                </c:pt>
                <c:pt idx="7618">
                  <c:v>0.14</c:v>
                </c:pt>
                <c:pt idx="7619">
                  <c:v>0.14</c:v>
                </c:pt>
                <c:pt idx="7620">
                  <c:v>0.14</c:v>
                </c:pt>
                <c:pt idx="7621">
                  <c:v>0.1</c:v>
                </c:pt>
                <c:pt idx="7622">
                  <c:v>0.1</c:v>
                </c:pt>
                <c:pt idx="7623">
                  <c:v>0.14</c:v>
                </c:pt>
                <c:pt idx="7624">
                  <c:v>0.1</c:v>
                </c:pt>
                <c:pt idx="7625">
                  <c:v>0.1</c:v>
                </c:pt>
                <c:pt idx="7626">
                  <c:v>0.1</c:v>
                </c:pt>
                <c:pt idx="7627">
                  <c:v>0.1</c:v>
                </c:pt>
                <c:pt idx="7628">
                  <c:v>0.1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0.1</c:v>
                </c:pt>
                <c:pt idx="7634">
                  <c:v>0.1</c:v>
                </c:pt>
                <c:pt idx="7635">
                  <c:v>0.1</c:v>
                </c:pt>
                <c:pt idx="7636">
                  <c:v>0.1</c:v>
                </c:pt>
                <c:pt idx="7637">
                  <c:v>0.07</c:v>
                </c:pt>
                <c:pt idx="7638">
                  <c:v>0.07</c:v>
                </c:pt>
                <c:pt idx="7639">
                  <c:v>0.1</c:v>
                </c:pt>
                <c:pt idx="7640">
                  <c:v>0.1</c:v>
                </c:pt>
                <c:pt idx="7641">
                  <c:v>0.1</c:v>
                </c:pt>
                <c:pt idx="7642">
                  <c:v>0.1</c:v>
                </c:pt>
                <c:pt idx="7643">
                  <c:v>0.1</c:v>
                </c:pt>
                <c:pt idx="7644">
                  <c:v>0.07</c:v>
                </c:pt>
                <c:pt idx="7645">
                  <c:v>0.07</c:v>
                </c:pt>
                <c:pt idx="7646">
                  <c:v>0.1</c:v>
                </c:pt>
                <c:pt idx="7647">
                  <c:v>0.1</c:v>
                </c:pt>
                <c:pt idx="7648">
                  <c:v>0.1</c:v>
                </c:pt>
                <c:pt idx="7649">
                  <c:v>0.1</c:v>
                </c:pt>
                <c:pt idx="7650">
                  <c:v>0.07</c:v>
                </c:pt>
                <c:pt idx="7651">
                  <c:v>0.07</c:v>
                </c:pt>
                <c:pt idx="7652">
                  <c:v>0.07</c:v>
                </c:pt>
                <c:pt idx="7653">
                  <c:v>0.1</c:v>
                </c:pt>
                <c:pt idx="7654">
                  <c:v>0.1</c:v>
                </c:pt>
                <c:pt idx="7655">
                  <c:v>0.1</c:v>
                </c:pt>
                <c:pt idx="7656">
                  <c:v>0.1</c:v>
                </c:pt>
                <c:pt idx="7657">
                  <c:v>0.1</c:v>
                </c:pt>
                <c:pt idx="7658">
                  <c:v>0.1</c:v>
                </c:pt>
                <c:pt idx="7659">
                  <c:v>0.1</c:v>
                </c:pt>
                <c:pt idx="7660">
                  <c:v>0.1</c:v>
                </c:pt>
                <c:pt idx="7661">
                  <c:v>0.1</c:v>
                </c:pt>
                <c:pt idx="7662">
                  <c:v>0.07</c:v>
                </c:pt>
                <c:pt idx="7663">
                  <c:v>0.07</c:v>
                </c:pt>
                <c:pt idx="7664">
                  <c:v>0.07</c:v>
                </c:pt>
                <c:pt idx="7665">
                  <c:v>0.07</c:v>
                </c:pt>
                <c:pt idx="7666">
                  <c:v>0.07</c:v>
                </c:pt>
                <c:pt idx="7667">
                  <c:v>0.1</c:v>
                </c:pt>
                <c:pt idx="7668">
                  <c:v>0.1</c:v>
                </c:pt>
                <c:pt idx="7669">
                  <c:v>0.1</c:v>
                </c:pt>
                <c:pt idx="7670">
                  <c:v>0.1</c:v>
                </c:pt>
                <c:pt idx="7671">
                  <c:v>0.07</c:v>
                </c:pt>
                <c:pt idx="7672">
                  <c:v>0.1</c:v>
                </c:pt>
                <c:pt idx="7673">
                  <c:v>0.07</c:v>
                </c:pt>
                <c:pt idx="7674">
                  <c:v>0.07</c:v>
                </c:pt>
                <c:pt idx="7675">
                  <c:v>0.07</c:v>
                </c:pt>
                <c:pt idx="7676">
                  <c:v>0.1</c:v>
                </c:pt>
                <c:pt idx="7677">
                  <c:v>0.07</c:v>
                </c:pt>
                <c:pt idx="7678">
                  <c:v>0.07</c:v>
                </c:pt>
                <c:pt idx="7679">
                  <c:v>0.07</c:v>
                </c:pt>
                <c:pt idx="7680">
                  <c:v>0.07</c:v>
                </c:pt>
                <c:pt idx="7681">
                  <c:v>0.1</c:v>
                </c:pt>
                <c:pt idx="7682">
                  <c:v>0.07</c:v>
                </c:pt>
                <c:pt idx="7683">
                  <c:v>0.07</c:v>
                </c:pt>
                <c:pt idx="7684">
                  <c:v>0.04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0.04</c:v>
                </c:pt>
                <c:pt idx="7689">
                  <c:v>0.07</c:v>
                </c:pt>
                <c:pt idx="7690">
                  <c:v>0.07</c:v>
                </c:pt>
                <c:pt idx="7691">
                  <c:v>0.07</c:v>
                </c:pt>
                <c:pt idx="7692">
                  <c:v>0.07</c:v>
                </c:pt>
                <c:pt idx="7693">
                  <c:v>0.04</c:v>
                </c:pt>
                <c:pt idx="7694">
                  <c:v>0.04</c:v>
                </c:pt>
                <c:pt idx="7695">
                  <c:v>0.07</c:v>
                </c:pt>
                <c:pt idx="7696">
                  <c:v>0.07</c:v>
                </c:pt>
                <c:pt idx="7697">
                  <c:v>0.04</c:v>
                </c:pt>
                <c:pt idx="7698">
                  <c:v>0.04</c:v>
                </c:pt>
                <c:pt idx="7699">
                  <c:v>0.07</c:v>
                </c:pt>
                <c:pt idx="7700">
                  <c:v>0.07</c:v>
                </c:pt>
                <c:pt idx="7701">
                  <c:v>0.07</c:v>
                </c:pt>
                <c:pt idx="7702">
                  <c:v>0.04</c:v>
                </c:pt>
                <c:pt idx="7703">
                  <c:v>0.04</c:v>
                </c:pt>
                <c:pt idx="7704">
                  <c:v>0.07</c:v>
                </c:pt>
                <c:pt idx="7705">
                  <c:v>0.07</c:v>
                </c:pt>
                <c:pt idx="7706">
                  <c:v>0.07</c:v>
                </c:pt>
                <c:pt idx="7707">
                  <c:v>0.07</c:v>
                </c:pt>
                <c:pt idx="7708">
                  <c:v>0.04</c:v>
                </c:pt>
                <c:pt idx="7709">
                  <c:v>0.07</c:v>
                </c:pt>
                <c:pt idx="7710">
                  <c:v>0.07</c:v>
                </c:pt>
                <c:pt idx="7711">
                  <c:v>0.07</c:v>
                </c:pt>
                <c:pt idx="7712">
                  <c:v>0.1</c:v>
                </c:pt>
                <c:pt idx="7713">
                  <c:v>0.1</c:v>
                </c:pt>
                <c:pt idx="7714">
                  <c:v>0.14</c:v>
                </c:pt>
                <c:pt idx="7715">
                  <c:v>0.1</c:v>
                </c:pt>
                <c:pt idx="7716">
                  <c:v>0.1</c:v>
                </c:pt>
                <c:pt idx="7717">
                  <c:v>0.1</c:v>
                </c:pt>
                <c:pt idx="7718">
                  <c:v>0.14</c:v>
                </c:pt>
                <c:pt idx="7719">
                  <c:v>0.1</c:v>
                </c:pt>
                <c:pt idx="7720">
                  <c:v>0.14</c:v>
                </c:pt>
                <c:pt idx="7721">
                  <c:v>0.14</c:v>
                </c:pt>
                <c:pt idx="7722">
                  <c:v>0.14</c:v>
                </c:pt>
                <c:pt idx="7723">
                  <c:v>0.1</c:v>
                </c:pt>
                <c:pt idx="7724">
                  <c:v>0.1</c:v>
                </c:pt>
                <c:pt idx="7725">
                  <c:v>0.1</c:v>
                </c:pt>
                <c:pt idx="7726">
                  <c:v>0.1</c:v>
                </c:pt>
                <c:pt idx="7727">
                  <c:v>0.1</c:v>
                </c:pt>
                <c:pt idx="7728">
                  <c:v>0.1</c:v>
                </c:pt>
                <c:pt idx="7729">
                  <c:v>0.1</c:v>
                </c:pt>
                <c:pt idx="7730">
                  <c:v>0.1</c:v>
                </c:pt>
                <c:pt idx="7731">
                  <c:v>0.04</c:v>
                </c:pt>
                <c:pt idx="7732">
                  <c:v>0.04</c:v>
                </c:pt>
                <c:pt idx="7733">
                  <c:v>0.04</c:v>
                </c:pt>
                <c:pt idx="7734">
                  <c:v>0.04</c:v>
                </c:pt>
                <c:pt idx="7735">
                  <c:v>0.04</c:v>
                </c:pt>
                <c:pt idx="7736">
                  <c:v>0.04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0.01</c:v>
                </c:pt>
                <c:pt idx="7741">
                  <c:v>0.01</c:v>
                </c:pt>
                <c:pt idx="7742">
                  <c:v>0</c:v>
                </c:pt>
                <c:pt idx="7743">
                  <c:v>0.01</c:v>
                </c:pt>
                <c:pt idx="7744">
                  <c:v>0.03</c:v>
                </c:pt>
                <c:pt idx="7745">
                  <c:v>0.01</c:v>
                </c:pt>
                <c:pt idx="7746">
                  <c:v>0.01</c:v>
                </c:pt>
                <c:pt idx="7747">
                  <c:v>0.01</c:v>
                </c:pt>
                <c:pt idx="7748">
                  <c:v>0.01</c:v>
                </c:pt>
                <c:pt idx="7749">
                  <c:v>0.03</c:v>
                </c:pt>
                <c:pt idx="7750">
                  <c:v>0.03</c:v>
                </c:pt>
                <c:pt idx="7751">
                  <c:v>0.03</c:v>
                </c:pt>
                <c:pt idx="7752">
                  <c:v>0.03</c:v>
                </c:pt>
                <c:pt idx="7753">
                  <c:v>0.03</c:v>
                </c:pt>
                <c:pt idx="7754">
                  <c:v>0.03</c:v>
                </c:pt>
                <c:pt idx="7755">
                  <c:v>0.03</c:v>
                </c:pt>
                <c:pt idx="7756">
                  <c:v>0.07</c:v>
                </c:pt>
                <c:pt idx="7757">
                  <c:v>0.04</c:v>
                </c:pt>
                <c:pt idx="7758">
                  <c:v>0.04</c:v>
                </c:pt>
                <c:pt idx="7759">
                  <c:v>0.04</c:v>
                </c:pt>
                <c:pt idx="7760">
                  <c:v>0.04</c:v>
                </c:pt>
                <c:pt idx="7761">
                  <c:v>0.04</c:v>
                </c:pt>
                <c:pt idx="7762">
                  <c:v>0.04</c:v>
                </c:pt>
                <c:pt idx="7763">
                  <c:v>0.07</c:v>
                </c:pt>
                <c:pt idx="7764">
                  <c:v>0.04</c:v>
                </c:pt>
                <c:pt idx="7765">
                  <c:v>0.07</c:v>
                </c:pt>
                <c:pt idx="7766">
                  <c:v>0.04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0.07</c:v>
                </c:pt>
                <c:pt idx="7773">
                  <c:v>0.07</c:v>
                </c:pt>
                <c:pt idx="7774">
                  <c:v>0.07</c:v>
                </c:pt>
                <c:pt idx="7775">
                  <c:v>0.04</c:v>
                </c:pt>
                <c:pt idx="7776">
                  <c:v>0.07</c:v>
                </c:pt>
                <c:pt idx="7777">
                  <c:v>0.07</c:v>
                </c:pt>
                <c:pt idx="7778">
                  <c:v>0.07</c:v>
                </c:pt>
                <c:pt idx="7779">
                  <c:v>0.07</c:v>
                </c:pt>
                <c:pt idx="7780">
                  <c:v>0.07</c:v>
                </c:pt>
                <c:pt idx="7781">
                  <c:v>0.07</c:v>
                </c:pt>
                <c:pt idx="7782">
                  <c:v>0.07</c:v>
                </c:pt>
                <c:pt idx="7783">
                  <c:v>0.07</c:v>
                </c:pt>
                <c:pt idx="7784">
                  <c:v>0.04</c:v>
                </c:pt>
                <c:pt idx="7785">
                  <c:v>0.07</c:v>
                </c:pt>
                <c:pt idx="7786">
                  <c:v>0.07</c:v>
                </c:pt>
                <c:pt idx="7787">
                  <c:v>0.1</c:v>
                </c:pt>
                <c:pt idx="7788">
                  <c:v>0.1</c:v>
                </c:pt>
                <c:pt idx="7789">
                  <c:v>0.1</c:v>
                </c:pt>
                <c:pt idx="7790">
                  <c:v>0.1</c:v>
                </c:pt>
                <c:pt idx="7791">
                  <c:v>0.07</c:v>
                </c:pt>
                <c:pt idx="7792">
                  <c:v>0.1</c:v>
                </c:pt>
                <c:pt idx="7793">
                  <c:v>0.1</c:v>
                </c:pt>
                <c:pt idx="7794">
                  <c:v>0.1</c:v>
                </c:pt>
                <c:pt idx="7795">
                  <c:v>0.1</c:v>
                </c:pt>
                <c:pt idx="7796">
                  <c:v>0.1</c:v>
                </c:pt>
                <c:pt idx="7797">
                  <c:v>0.1</c:v>
                </c:pt>
                <c:pt idx="7798">
                  <c:v>0.07</c:v>
                </c:pt>
                <c:pt idx="7799">
                  <c:v>0.1</c:v>
                </c:pt>
                <c:pt idx="7800">
                  <c:v>0.1</c:v>
                </c:pt>
                <c:pt idx="7801">
                  <c:v>0.1</c:v>
                </c:pt>
                <c:pt idx="7802">
                  <c:v>0.1</c:v>
                </c:pt>
                <c:pt idx="7803">
                  <c:v>0.1</c:v>
                </c:pt>
                <c:pt idx="7804">
                  <c:v>0.1</c:v>
                </c:pt>
                <c:pt idx="7805">
                  <c:v>0.1</c:v>
                </c:pt>
                <c:pt idx="7806">
                  <c:v>0.1</c:v>
                </c:pt>
                <c:pt idx="7807">
                  <c:v>0.14</c:v>
                </c:pt>
                <c:pt idx="7808">
                  <c:v>0.14</c:v>
                </c:pt>
                <c:pt idx="7809">
                  <c:v>0.1</c:v>
                </c:pt>
                <c:pt idx="7810">
                  <c:v>0.1</c:v>
                </c:pt>
                <c:pt idx="7811">
                  <c:v>0.1</c:v>
                </c:pt>
                <c:pt idx="7812">
                  <c:v>0.14</c:v>
                </c:pt>
                <c:pt idx="7813">
                  <c:v>0.14</c:v>
                </c:pt>
                <c:pt idx="7814">
                  <c:v>0.14</c:v>
                </c:pt>
                <c:pt idx="7815">
                  <c:v>0.14</c:v>
                </c:pt>
                <c:pt idx="7816">
                  <c:v>0.14</c:v>
                </c:pt>
                <c:pt idx="7817">
                  <c:v>0.1</c:v>
                </c:pt>
                <c:pt idx="7818">
                  <c:v>0.14</c:v>
                </c:pt>
                <c:pt idx="7819">
                  <c:v>0.14</c:v>
                </c:pt>
                <c:pt idx="7820">
                  <c:v>0.14</c:v>
                </c:pt>
                <c:pt idx="7821">
                  <c:v>0.14</c:v>
                </c:pt>
                <c:pt idx="7822">
                  <c:v>0.19</c:v>
                </c:pt>
                <c:pt idx="7823">
                  <c:v>0.14</c:v>
                </c:pt>
                <c:pt idx="7824">
                  <c:v>0.14</c:v>
                </c:pt>
                <c:pt idx="7825">
                  <c:v>0.14</c:v>
                </c:pt>
                <c:pt idx="7826">
                  <c:v>0.14</c:v>
                </c:pt>
                <c:pt idx="7827">
                  <c:v>0.14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0.14</c:v>
                </c:pt>
                <c:pt idx="7839">
                  <c:v>0.14</c:v>
                </c:pt>
                <c:pt idx="7840">
                  <c:v>0.19</c:v>
                </c:pt>
                <c:pt idx="7841">
                  <c:v>0.14</c:v>
                </c:pt>
                <c:pt idx="7842">
                  <c:v>0.19</c:v>
                </c:pt>
                <c:pt idx="7843">
                  <c:v>0.19</c:v>
                </c:pt>
                <c:pt idx="7844">
                  <c:v>0.14</c:v>
                </c:pt>
                <c:pt idx="7845">
                  <c:v>0.14</c:v>
                </c:pt>
                <c:pt idx="7846">
                  <c:v>0.19</c:v>
                </c:pt>
                <c:pt idx="7847">
                  <c:v>0.14</c:v>
                </c:pt>
                <c:pt idx="7848">
                  <c:v>0.14</c:v>
                </c:pt>
                <c:pt idx="7849">
                  <c:v>0.14</c:v>
                </c:pt>
                <c:pt idx="7850">
                  <c:v>0.14</c:v>
                </c:pt>
                <c:pt idx="7851">
                  <c:v>0.14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0.14</c:v>
                </c:pt>
                <c:pt idx="7857">
                  <c:v>0.19</c:v>
                </c:pt>
                <c:pt idx="7858">
                  <c:v>0.19</c:v>
                </c:pt>
                <c:pt idx="7859">
                  <c:v>0.14</c:v>
                </c:pt>
                <c:pt idx="7860">
                  <c:v>0.14</c:v>
                </c:pt>
                <c:pt idx="7861">
                  <c:v>0.19</c:v>
                </c:pt>
                <c:pt idx="7862">
                  <c:v>0.14</c:v>
                </c:pt>
                <c:pt idx="7863">
                  <c:v>0.19</c:v>
                </c:pt>
                <c:pt idx="7864">
                  <c:v>0.19</c:v>
                </c:pt>
                <c:pt idx="7865">
                  <c:v>0.14</c:v>
                </c:pt>
                <c:pt idx="7866">
                  <c:v>0.14</c:v>
                </c:pt>
                <c:pt idx="7867">
                  <c:v>0.19</c:v>
                </c:pt>
                <c:pt idx="7868">
                  <c:v>0.1</c:v>
                </c:pt>
                <c:pt idx="7869">
                  <c:v>0.14</c:v>
                </c:pt>
                <c:pt idx="7870">
                  <c:v>0.1</c:v>
                </c:pt>
                <c:pt idx="7871">
                  <c:v>0.1</c:v>
                </c:pt>
                <c:pt idx="7872">
                  <c:v>0.1</c:v>
                </c:pt>
                <c:pt idx="7873">
                  <c:v>0.1</c:v>
                </c:pt>
                <c:pt idx="7874">
                  <c:v>0.1</c:v>
                </c:pt>
                <c:pt idx="7875">
                  <c:v>0.1</c:v>
                </c:pt>
                <c:pt idx="7876">
                  <c:v>0.1</c:v>
                </c:pt>
                <c:pt idx="7877">
                  <c:v>0.1</c:v>
                </c:pt>
                <c:pt idx="7878">
                  <c:v>0.1</c:v>
                </c:pt>
                <c:pt idx="7879">
                  <c:v>0.07</c:v>
                </c:pt>
                <c:pt idx="7880">
                  <c:v>0.1</c:v>
                </c:pt>
                <c:pt idx="7881">
                  <c:v>0.1</c:v>
                </c:pt>
                <c:pt idx="7882">
                  <c:v>0.07</c:v>
                </c:pt>
                <c:pt idx="7883">
                  <c:v>0.07</c:v>
                </c:pt>
                <c:pt idx="7884">
                  <c:v>0.07</c:v>
                </c:pt>
                <c:pt idx="7885">
                  <c:v>0.1</c:v>
                </c:pt>
                <c:pt idx="7886">
                  <c:v>0.07</c:v>
                </c:pt>
                <c:pt idx="7887">
                  <c:v>0.07</c:v>
                </c:pt>
                <c:pt idx="7888">
                  <c:v>0.07</c:v>
                </c:pt>
                <c:pt idx="7889">
                  <c:v>0.07</c:v>
                </c:pt>
                <c:pt idx="7890">
                  <c:v>0.04</c:v>
                </c:pt>
                <c:pt idx="7891">
                  <c:v>0.07</c:v>
                </c:pt>
                <c:pt idx="7892">
                  <c:v>0.04</c:v>
                </c:pt>
                <c:pt idx="7893">
                  <c:v>0.04</c:v>
                </c:pt>
                <c:pt idx="7894">
                  <c:v>0.04</c:v>
                </c:pt>
                <c:pt idx="7895">
                  <c:v>0.04</c:v>
                </c:pt>
                <c:pt idx="7896">
                  <c:v>0.04</c:v>
                </c:pt>
                <c:pt idx="7897">
                  <c:v>0.04</c:v>
                </c:pt>
                <c:pt idx="7898">
                  <c:v>0.03</c:v>
                </c:pt>
                <c:pt idx="7899">
                  <c:v>0.04</c:v>
                </c:pt>
                <c:pt idx="7900">
                  <c:v>0.07</c:v>
                </c:pt>
                <c:pt idx="7901">
                  <c:v>0.04</c:v>
                </c:pt>
                <c:pt idx="7902">
                  <c:v>0.04</c:v>
                </c:pt>
                <c:pt idx="7903">
                  <c:v>0.04</c:v>
                </c:pt>
                <c:pt idx="7904">
                  <c:v>0.04</c:v>
                </c:pt>
                <c:pt idx="7905">
                  <c:v>0.04</c:v>
                </c:pt>
                <c:pt idx="7906">
                  <c:v>0.03</c:v>
                </c:pt>
                <c:pt idx="7907">
                  <c:v>0.03</c:v>
                </c:pt>
                <c:pt idx="7908">
                  <c:v>0.04</c:v>
                </c:pt>
                <c:pt idx="7909">
                  <c:v>0.04</c:v>
                </c:pt>
                <c:pt idx="7910">
                  <c:v>0.04</c:v>
                </c:pt>
                <c:pt idx="7911">
                  <c:v>0.04</c:v>
                </c:pt>
                <c:pt idx="7912">
                  <c:v>0.04</c:v>
                </c:pt>
                <c:pt idx="7913">
                  <c:v>0.03</c:v>
                </c:pt>
                <c:pt idx="7914">
                  <c:v>0.03</c:v>
                </c:pt>
                <c:pt idx="7915">
                  <c:v>0.03</c:v>
                </c:pt>
                <c:pt idx="7916">
                  <c:v>0.01</c:v>
                </c:pt>
                <c:pt idx="7917">
                  <c:v>0.03</c:v>
                </c:pt>
                <c:pt idx="7918">
                  <c:v>0.01</c:v>
                </c:pt>
                <c:pt idx="7919">
                  <c:v>0.03</c:v>
                </c:pt>
                <c:pt idx="7920">
                  <c:v>0.01</c:v>
                </c:pt>
                <c:pt idx="7921">
                  <c:v>0.03</c:v>
                </c:pt>
                <c:pt idx="7922">
                  <c:v>0.03</c:v>
                </c:pt>
                <c:pt idx="7923">
                  <c:v>0.03</c:v>
                </c:pt>
                <c:pt idx="7924">
                  <c:v>0.01</c:v>
                </c:pt>
                <c:pt idx="7925">
                  <c:v>0.01</c:v>
                </c:pt>
                <c:pt idx="7926">
                  <c:v>0.01</c:v>
                </c:pt>
                <c:pt idx="7927">
                  <c:v>0.01</c:v>
                </c:pt>
                <c:pt idx="7928">
                  <c:v>0.03</c:v>
                </c:pt>
                <c:pt idx="7929">
                  <c:v>0.03</c:v>
                </c:pt>
                <c:pt idx="7930">
                  <c:v>0.01</c:v>
                </c:pt>
                <c:pt idx="7931">
                  <c:v>0.01</c:v>
                </c:pt>
                <c:pt idx="7932">
                  <c:v>0.01</c:v>
                </c:pt>
                <c:pt idx="7933">
                  <c:v>0</c:v>
                </c:pt>
                <c:pt idx="7934">
                  <c:v>0.01</c:v>
                </c:pt>
                <c:pt idx="7935">
                  <c:v>0.03</c:v>
                </c:pt>
                <c:pt idx="7936">
                  <c:v>0.01</c:v>
                </c:pt>
                <c:pt idx="7937">
                  <c:v>0.01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</c:v>
                </c:pt>
                <c:pt idx="7944">
                  <c:v>0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0.01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0.01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0.01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0.01</c:v>
                </c:pt>
                <c:pt idx="8002">
                  <c:v>0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0.01</c:v>
                </c:pt>
                <c:pt idx="8075">
                  <c:v>0</c:v>
                </c:pt>
                <c:pt idx="8076">
                  <c:v>0</c:v>
                </c:pt>
                <c:pt idx="8077">
                  <c:v>0.01</c:v>
                </c:pt>
                <c:pt idx="8078">
                  <c:v>0.01</c:v>
                </c:pt>
                <c:pt idx="8079">
                  <c:v>0</c:v>
                </c:pt>
                <c:pt idx="8080">
                  <c:v>0</c:v>
                </c:pt>
                <c:pt idx="8081">
                  <c:v>0.01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0.07</c:v>
                </c:pt>
                <c:pt idx="8285">
                  <c:v>0.01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0.53</c:v>
                </c:pt>
                <c:pt idx="8443">
                  <c:v>0.03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0.04</c:v>
                </c:pt>
                <c:pt idx="8514">
                  <c:v>0.31</c:v>
                </c:pt>
                <c:pt idx="8515">
                  <c:v>0.44</c:v>
                </c:pt>
                <c:pt idx="8516">
                  <c:v>0.53</c:v>
                </c:pt>
                <c:pt idx="8517">
                  <c:v>0.63</c:v>
                </c:pt>
                <c:pt idx="8518">
                  <c:v>0.63</c:v>
                </c:pt>
                <c:pt idx="8519">
                  <c:v>0.63</c:v>
                </c:pt>
                <c:pt idx="8520">
                  <c:v>0.53</c:v>
                </c:pt>
                <c:pt idx="8521">
                  <c:v>0.63</c:v>
                </c:pt>
                <c:pt idx="8522">
                  <c:v>0.44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0.53</c:v>
                </c:pt>
                <c:pt idx="8528">
                  <c:v>0.44</c:v>
                </c:pt>
                <c:pt idx="8529">
                  <c:v>0.53</c:v>
                </c:pt>
                <c:pt idx="8530">
                  <c:v>0.53</c:v>
                </c:pt>
                <c:pt idx="8531">
                  <c:v>0.53</c:v>
                </c:pt>
                <c:pt idx="8532">
                  <c:v>0.53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0.44</c:v>
                </c:pt>
                <c:pt idx="8537">
                  <c:v>0.44</c:v>
                </c:pt>
                <c:pt idx="8538">
                  <c:v>0.38</c:v>
                </c:pt>
                <c:pt idx="8539">
                  <c:v>0.38</c:v>
                </c:pt>
                <c:pt idx="8540">
                  <c:v>0.44</c:v>
                </c:pt>
                <c:pt idx="8541">
                  <c:v>0.31</c:v>
                </c:pt>
                <c:pt idx="8542">
                  <c:v>0.31</c:v>
                </c:pt>
                <c:pt idx="8543">
                  <c:v>0.31</c:v>
                </c:pt>
                <c:pt idx="8544">
                  <c:v>0.24</c:v>
                </c:pt>
                <c:pt idx="8545">
                  <c:v>0.31</c:v>
                </c:pt>
                <c:pt idx="8546">
                  <c:v>0.38</c:v>
                </c:pt>
                <c:pt idx="8547">
                  <c:v>0.31</c:v>
                </c:pt>
                <c:pt idx="8548">
                  <c:v>0.24</c:v>
                </c:pt>
                <c:pt idx="8549">
                  <c:v>0.24</c:v>
                </c:pt>
                <c:pt idx="8550">
                  <c:v>0.24</c:v>
                </c:pt>
                <c:pt idx="8551">
                  <c:v>0.19</c:v>
                </c:pt>
                <c:pt idx="8552">
                  <c:v>0.14</c:v>
                </c:pt>
                <c:pt idx="8553">
                  <c:v>0.14</c:v>
                </c:pt>
                <c:pt idx="8554">
                  <c:v>0.14</c:v>
                </c:pt>
                <c:pt idx="8555">
                  <c:v>0.14</c:v>
                </c:pt>
                <c:pt idx="8556">
                  <c:v>0.1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0.01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0.01</c:v>
                </c:pt>
                <c:pt idx="13602">
                  <c:v>0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0.03</c:v>
                </c:pt>
                <c:pt idx="13610">
                  <c:v>0.03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</c:v>
                </c:pt>
                <c:pt idx="13616">
                  <c:v>0.01</c:v>
                </c:pt>
                <c:pt idx="13617">
                  <c:v>0.01</c:v>
                </c:pt>
                <c:pt idx="13618">
                  <c:v>0</c:v>
                </c:pt>
                <c:pt idx="13619">
                  <c:v>0.01</c:v>
                </c:pt>
                <c:pt idx="13620">
                  <c:v>0.01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0.03</c:v>
                </c:pt>
                <c:pt idx="13631">
                  <c:v>0.04</c:v>
                </c:pt>
                <c:pt idx="13632">
                  <c:v>0.03</c:v>
                </c:pt>
                <c:pt idx="13633">
                  <c:v>0.03</c:v>
                </c:pt>
                <c:pt idx="13634">
                  <c:v>0.03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0.07</c:v>
                </c:pt>
                <c:pt idx="13639">
                  <c:v>0.07</c:v>
                </c:pt>
                <c:pt idx="13640">
                  <c:v>0.07</c:v>
                </c:pt>
                <c:pt idx="13641">
                  <c:v>0.07</c:v>
                </c:pt>
                <c:pt idx="13642">
                  <c:v>0.04</c:v>
                </c:pt>
                <c:pt idx="13643">
                  <c:v>0.03</c:v>
                </c:pt>
                <c:pt idx="13644">
                  <c:v>0.01</c:v>
                </c:pt>
                <c:pt idx="13645">
                  <c:v>0.01</c:v>
                </c:pt>
                <c:pt idx="13646">
                  <c:v>0.01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0.53</c:v>
                </c:pt>
                <c:pt idx="16779">
                  <c:v>0.53</c:v>
                </c:pt>
                <c:pt idx="16780">
                  <c:v>0.24</c:v>
                </c:pt>
                <c:pt idx="16781">
                  <c:v>0.1</c:v>
                </c:pt>
                <c:pt idx="16782">
                  <c:v>0.04</c:v>
                </c:pt>
                <c:pt idx="16783">
                  <c:v>0.01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'SDR-228-flow'!$A2:$A17569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'SDR-228-flow'!$D2:$D17569</c:f>
              <c:numCache>
                <c:formatCode>General</c:formatCode>
                <c:ptCount val="17568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0.07</c:v>
                </c:pt>
                <c:pt idx="10">
                  <c:v>0.1</c:v>
                </c:pt>
                <c:pt idx="11">
                  <c:v>0.1</c:v>
                </c:pt>
                <c:pt idx="12">
                  <c:v>0.07</c:v>
                </c:pt>
                <c:pt idx="13">
                  <c:v>0.07</c:v>
                </c:pt>
                <c:pt idx="14">
                  <c:v>0.07</c:v>
                </c:pt>
                <c:pt idx="15">
                  <c:v>0.07</c:v>
                </c:pt>
                <c:pt idx="16">
                  <c:v>0.07</c:v>
                </c:pt>
                <c:pt idx="17">
                  <c:v>0.07</c:v>
                </c:pt>
                <c:pt idx="18">
                  <c:v>0.1</c:v>
                </c:pt>
                <c:pt idx="19">
                  <c:v>0.07</c:v>
                </c:pt>
                <c:pt idx="20">
                  <c:v>0.07</c:v>
                </c:pt>
                <c:pt idx="21">
                  <c:v>0.07</c:v>
                </c:pt>
                <c:pt idx="22">
                  <c:v>0.07</c:v>
                </c:pt>
                <c:pt idx="23">
                  <c:v>0.07</c:v>
                </c:pt>
                <c:pt idx="24">
                  <c:v>0.07</c:v>
                </c:pt>
                <c:pt idx="25">
                  <c:v>0.07</c:v>
                </c:pt>
                <c:pt idx="26">
                  <c:v>0.1</c:v>
                </c:pt>
                <c:pt idx="27">
                  <c:v>0.14</c:v>
                </c:pt>
                <c:pt idx="28">
                  <c:v>0.07</c:v>
                </c:pt>
                <c:pt idx="29">
                  <c:v>0.1</c:v>
                </c:pt>
                <c:pt idx="30">
                  <c:v>0.1</c:v>
                </c:pt>
                <c:pt idx="31">
                  <c:v>0.07</c:v>
                </c:pt>
                <c:pt idx="32">
                  <c:v>0.1</c:v>
                </c:pt>
                <c:pt idx="33">
                  <c:v>0.07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0.1</c:v>
                </c:pt>
                <c:pt idx="44">
                  <c:v>0.1</c:v>
                </c:pt>
                <c:pt idx="45">
                  <c:v>0.1</c:v>
                </c:pt>
                <c:pt idx="46">
                  <c:v>0.07</c:v>
                </c:pt>
                <c:pt idx="47">
                  <c:v>0.1</c:v>
                </c:pt>
                <c:pt idx="48">
                  <c:v>0.1</c:v>
                </c:pt>
                <c:pt idx="49">
                  <c:v>0.07</c:v>
                </c:pt>
                <c:pt idx="50">
                  <c:v>0.07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0.14</c:v>
                </c:pt>
                <c:pt idx="71">
                  <c:v>0.14</c:v>
                </c:pt>
                <c:pt idx="72">
                  <c:v>0.14</c:v>
                </c:pt>
                <c:pt idx="73">
                  <c:v>0.14</c:v>
                </c:pt>
                <c:pt idx="74">
                  <c:v>0.14</c:v>
                </c:pt>
                <c:pt idx="75">
                  <c:v>0.14</c:v>
                </c:pt>
                <c:pt idx="76">
                  <c:v>0.14</c:v>
                </c:pt>
                <c:pt idx="77">
                  <c:v>0.14</c:v>
                </c:pt>
                <c:pt idx="78">
                  <c:v>0.1</c:v>
                </c:pt>
                <c:pt idx="79">
                  <c:v>0.14</c:v>
                </c:pt>
                <c:pt idx="80">
                  <c:v>0.14</c:v>
                </c:pt>
                <c:pt idx="81">
                  <c:v>0.14</c:v>
                </c:pt>
                <c:pt idx="82">
                  <c:v>0.14</c:v>
                </c:pt>
                <c:pt idx="83">
                  <c:v>0.14</c:v>
                </c:pt>
                <c:pt idx="84">
                  <c:v>0.1</c:v>
                </c:pt>
                <c:pt idx="85">
                  <c:v>0.19</c:v>
                </c:pt>
                <c:pt idx="86">
                  <c:v>0.19</c:v>
                </c:pt>
                <c:pt idx="87">
                  <c:v>0.14</c:v>
                </c:pt>
                <c:pt idx="88">
                  <c:v>0.14</c:v>
                </c:pt>
                <c:pt idx="89">
                  <c:v>0.19</c:v>
                </c:pt>
                <c:pt idx="90">
                  <c:v>0.19</c:v>
                </c:pt>
                <c:pt idx="91">
                  <c:v>0.14</c:v>
                </c:pt>
                <c:pt idx="92">
                  <c:v>0.14</c:v>
                </c:pt>
                <c:pt idx="93">
                  <c:v>0.19</c:v>
                </c:pt>
                <c:pt idx="94">
                  <c:v>0.24</c:v>
                </c:pt>
                <c:pt idx="95">
                  <c:v>0.19</c:v>
                </c:pt>
                <c:pt idx="96">
                  <c:v>0.24</c:v>
                </c:pt>
                <c:pt idx="97">
                  <c:v>0.24</c:v>
                </c:pt>
                <c:pt idx="98">
                  <c:v>0.24</c:v>
                </c:pt>
                <c:pt idx="99">
                  <c:v>0.24</c:v>
                </c:pt>
                <c:pt idx="100">
                  <c:v>0.24</c:v>
                </c:pt>
                <c:pt idx="101">
                  <c:v>0.24</c:v>
                </c:pt>
                <c:pt idx="102">
                  <c:v>0.24</c:v>
                </c:pt>
                <c:pt idx="103">
                  <c:v>0.24</c:v>
                </c:pt>
                <c:pt idx="104">
                  <c:v>0.31</c:v>
                </c:pt>
                <c:pt idx="105">
                  <c:v>0.31</c:v>
                </c:pt>
                <c:pt idx="106">
                  <c:v>0.31</c:v>
                </c:pt>
                <c:pt idx="107">
                  <c:v>0.31</c:v>
                </c:pt>
                <c:pt idx="108">
                  <c:v>0.31</c:v>
                </c:pt>
                <c:pt idx="109">
                  <c:v>0.31</c:v>
                </c:pt>
                <c:pt idx="110">
                  <c:v>0.31</c:v>
                </c:pt>
                <c:pt idx="111">
                  <c:v>0.38</c:v>
                </c:pt>
                <c:pt idx="112">
                  <c:v>0.38</c:v>
                </c:pt>
                <c:pt idx="113">
                  <c:v>0.31</c:v>
                </c:pt>
                <c:pt idx="114">
                  <c:v>0.38</c:v>
                </c:pt>
                <c:pt idx="115">
                  <c:v>0.31</c:v>
                </c:pt>
                <c:pt idx="116">
                  <c:v>0.38</c:v>
                </c:pt>
                <c:pt idx="117">
                  <c:v>0.31</c:v>
                </c:pt>
                <c:pt idx="118">
                  <c:v>0.38</c:v>
                </c:pt>
                <c:pt idx="119">
                  <c:v>0.38</c:v>
                </c:pt>
                <c:pt idx="120">
                  <c:v>0.31</c:v>
                </c:pt>
                <c:pt idx="121">
                  <c:v>0.38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0.31</c:v>
                </c:pt>
                <c:pt idx="126">
                  <c:v>0.31</c:v>
                </c:pt>
                <c:pt idx="127">
                  <c:v>0.31</c:v>
                </c:pt>
                <c:pt idx="128">
                  <c:v>0.31</c:v>
                </c:pt>
                <c:pt idx="129">
                  <c:v>0.31</c:v>
                </c:pt>
                <c:pt idx="130">
                  <c:v>0.31</c:v>
                </c:pt>
                <c:pt idx="131">
                  <c:v>0.31</c:v>
                </c:pt>
                <c:pt idx="132">
                  <c:v>0.31</c:v>
                </c:pt>
                <c:pt idx="133">
                  <c:v>0.38</c:v>
                </c:pt>
                <c:pt idx="134">
                  <c:v>0.38</c:v>
                </c:pt>
                <c:pt idx="135">
                  <c:v>0.31</c:v>
                </c:pt>
                <c:pt idx="136">
                  <c:v>0.31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</c:v>
                </c:pt>
                <c:pt idx="141">
                  <c:v>0.31</c:v>
                </c:pt>
                <c:pt idx="142">
                  <c:v>0.31</c:v>
                </c:pt>
                <c:pt idx="143">
                  <c:v>0.31</c:v>
                </c:pt>
                <c:pt idx="144">
                  <c:v>0.24</c:v>
                </c:pt>
                <c:pt idx="145">
                  <c:v>0.31</c:v>
                </c:pt>
                <c:pt idx="146">
                  <c:v>0.24</c:v>
                </c:pt>
                <c:pt idx="147">
                  <c:v>0.24</c:v>
                </c:pt>
                <c:pt idx="148">
                  <c:v>0.24</c:v>
                </c:pt>
                <c:pt idx="149">
                  <c:v>0.24</c:v>
                </c:pt>
                <c:pt idx="150">
                  <c:v>0.31</c:v>
                </c:pt>
                <c:pt idx="151">
                  <c:v>0.31</c:v>
                </c:pt>
                <c:pt idx="152">
                  <c:v>0.24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0.31</c:v>
                </c:pt>
                <c:pt idx="157">
                  <c:v>0.24</c:v>
                </c:pt>
                <c:pt idx="158">
                  <c:v>0.31</c:v>
                </c:pt>
                <c:pt idx="159">
                  <c:v>0.31</c:v>
                </c:pt>
                <c:pt idx="160">
                  <c:v>0.31</c:v>
                </c:pt>
                <c:pt idx="161">
                  <c:v>0.24</c:v>
                </c:pt>
                <c:pt idx="162">
                  <c:v>0.31</c:v>
                </c:pt>
                <c:pt idx="163">
                  <c:v>0.24</c:v>
                </c:pt>
                <c:pt idx="164">
                  <c:v>0.24</c:v>
                </c:pt>
                <c:pt idx="165">
                  <c:v>0.31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0.31</c:v>
                </c:pt>
                <c:pt idx="170">
                  <c:v>0.31</c:v>
                </c:pt>
                <c:pt idx="171">
                  <c:v>0.24</c:v>
                </c:pt>
                <c:pt idx="172">
                  <c:v>0.24</c:v>
                </c:pt>
                <c:pt idx="173">
                  <c:v>0.24</c:v>
                </c:pt>
                <c:pt idx="174">
                  <c:v>0.24</c:v>
                </c:pt>
                <c:pt idx="175">
                  <c:v>0.38</c:v>
                </c:pt>
                <c:pt idx="176">
                  <c:v>0.31</c:v>
                </c:pt>
                <c:pt idx="177">
                  <c:v>0.31</c:v>
                </c:pt>
                <c:pt idx="178">
                  <c:v>0.31</c:v>
                </c:pt>
                <c:pt idx="179">
                  <c:v>0.31</c:v>
                </c:pt>
                <c:pt idx="180">
                  <c:v>0.38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0.31</c:v>
                </c:pt>
                <c:pt idx="185">
                  <c:v>0.31</c:v>
                </c:pt>
                <c:pt idx="186">
                  <c:v>0.31</c:v>
                </c:pt>
                <c:pt idx="187">
                  <c:v>0.31</c:v>
                </c:pt>
                <c:pt idx="188">
                  <c:v>0.38</c:v>
                </c:pt>
                <c:pt idx="189">
                  <c:v>0.31</c:v>
                </c:pt>
                <c:pt idx="190">
                  <c:v>0.31</c:v>
                </c:pt>
                <c:pt idx="191">
                  <c:v>0.53</c:v>
                </c:pt>
                <c:pt idx="192">
                  <c:v>0.44</c:v>
                </c:pt>
                <c:pt idx="193">
                  <c:v>0.53</c:v>
                </c:pt>
                <c:pt idx="194">
                  <c:v>0.38</c:v>
                </c:pt>
                <c:pt idx="195">
                  <c:v>0.38</c:v>
                </c:pt>
                <c:pt idx="196">
                  <c:v>0.38</c:v>
                </c:pt>
                <c:pt idx="197">
                  <c:v>0.44</c:v>
                </c:pt>
                <c:pt idx="198">
                  <c:v>0.44</c:v>
                </c:pt>
                <c:pt idx="199">
                  <c:v>0.38</c:v>
                </c:pt>
                <c:pt idx="200">
                  <c:v>0.31</c:v>
                </c:pt>
                <c:pt idx="201">
                  <c:v>0.38</c:v>
                </c:pt>
                <c:pt idx="202">
                  <c:v>0.38</c:v>
                </c:pt>
                <c:pt idx="203">
                  <c:v>0.31</c:v>
                </c:pt>
                <c:pt idx="204">
                  <c:v>0.31</c:v>
                </c:pt>
                <c:pt idx="205">
                  <c:v>0.24</c:v>
                </c:pt>
                <c:pt idx="206">
                  <c:v>0.24</c:v>
                </c:pt>
                <c:pt idx="207">
                  <c:v>0.19</c:v>
                </c:pt>
                <c:pt idx="208">
                  <c:v>0.24</c:v>
                </c:pt>
                <c:pt idx="209">
                  <c:v>0.19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0.24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0.24</c:v>
                </c:pt>
                <c:pt idx="223">
                  <c:v>0.19</c:v>
                </c:pt>
                <c:pt idx="224">
                  <c:v>0.19</c:v>
                </c:pt>
                <c:pt idx="225">
                  <c:v>0.24</c:v>
                </c:pt>
                <c:pt idx="226">
                  <c:v>0.24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0.19</c:v>
                </c:pt>
                <c:pt idx="231">
                  <c:v>0.24</c:v>
                </c:pt>
                <c:pt idx="232">
                  <c:v>0.19</c:v>
                </c:pt>
                <c:pt idx="233">
                  <c:v>0.19</c:v>
                </c:pt>
                <c:pt idx="234">
                  <c:v>0.14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0.24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0.14</c:v>
                </c:pt>
                <c:pt idx="252">
                  <c:v>0.19</c:v>
                </c:pt>
                <c:pt idx="253">
                  <c:v>0.14</c:v>
                </c:pt>
                <c:pt idx="254">
                  <c:v>0.19</c:v>
                </c:pt>
                <c:pt idx="255">
                  <c:v>0.14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0.14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0.14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0.14</c:v>
                </c:pt>
                <c:pt idx="275">
                  <c:v>0.19</c:v>
                </c:pt>
                <c:pt idx="276">
                  <c:v>0.14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0.24</c:v>
                </c:pt>
                <c:pt idx="282">
                  <c:v>0.24</c:v>
                </c:pt>
                <c:pt idx="283">
                  <c:v>0.19</c:v>
                </c:pt>
                <c:pt idx="284">
                  <c:v>0.24</c:v>
                </c:pt>
                <c:pt idx="285">
                  <c:v>0.24</c:v>
                </c:pt>
                <c:pt idx="286">
                  <c:v>0.24</c:v>
                </c:pt>
                <c:pt idx="287">
                  <c:v>0.24</c:v>
                </c:pt>
                <c:pt idx="288">
                  <c:v>0.19</c:v>
                </c:pt>
                <c:pt idx="289">
                  <c:v>0.24</c:v>
                </c:pt>
                <c:pt idx="290">
                  <c:v>0.24</c:v>
                </c:pt>
                <c:pt idx="291">
                  <c:v>0.24</c:v>
                </c:pt>
                <c:pt idx="292">
                  <c:v>0.19</c:v>
                </c:pt>
                <c:pt idx="293">
                  <c:v>0.24</c:v>
                </c:pt>
                <c:pt idx="294">
                  <c:v>0.24</c:v>
                </c:pt>
                <c:pt idx="295">
                  <c:v>0.31</c:v>
                </c:pt>
                <c:pt idx="296">
                  <c:v>0.24</c:v>
                </c:pt>
                <c:pt idx="297">
                  <c:v>0.24</c:v>
                </c:pt>
                <c:pt idx="298">
                  <c:v>0.19</c:v>
                </c:pt>
                <c:pt idx="299">
                  <c:v>0.24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0.24</c:v>
                </c:pt>
                <c:pt idx="306">
                  <c:v>0.19</c:v>
                </c:pt>
                <c:pt idx="307">
                  <c:v>0.24</c:v>
                </c:pt>
                <c:pt idx="308">
                  <c:v>0.19</c:v>
                </c:pt>
                <c:pt idx="309">
                  <c:v>0.24</c:v>
                </c:pt>
                <c:pt idx="310">
                  <c:v>0.19</c:v>
                </c:pt>
                <c:pt idx="311">
                  <c:v>0.24</c:v>
                </c:pt>
                <c:pt idx="312">
                  <c:v>0.19</c:v>
                </c:pt>
                <c:pt idx="313">
                  <c:v>0.24</c:v>
                </c:pt>
                <c:pt idx="314">
                  <c:v>0.19</c:v>
                </c:pt>
                <c:pt idx="315">
                  <c:v>0.24</c:v>
                </c:pt>
                <c:pt idx="316">
                  <c:v>0.19</c:v>
                </c:pt>
                <c:pt idx="317">
                  <c:v>0.19</c:v>
                </c:pt>
                <c:pt idx="318">
                  <c:v>0.24</c:v>
                </c:pt>
                <c:pt idx="319">
                  <c:v>0.19</c:v>
                </c:pt>
                <c:pt idx="320">
                  <c:v>0.19</c:v>
                </c:pt>
                <c:pt idx="321">
                  <c:v>0.19</c:v>
                </c:pt>
                <c:pt idx="322">
                  <c:v>0.19</c:v>
                </c:pt>
                <c:pt idx="323">
                  <c:v>0.24</c:v>
                </c:pt>
                <c:pt idx="324">
                  <c:v>0.19</c:v>
                </c:pt>
                <c:pt idx="325">
                  <c:v>0.19</c:v>
                </c:pt>
                <c:pt idx="326">
                  <c:v>0.19</c:v>
                </c:pt>
                <c:pt idx="327">
                  <c:v>0.19</c:v>
                </c:pt>
                <c:pt idx="328">
                  <c:v>0.24</c:v>
                </c:pt>
                <c:pt idx="329">
                  <c:v>0.24</c:v>
                </c:pt>
                <c:pt idx="330">
                  <c:v>0.19</c:v>
                </c:pt>
                <c:pt idx="331">
                  <c:v>0.24</c:v>
                </c:pt>
                <c:pt idx="332">
                  <c:v>0.24</c:v>
                </c:pt>
                <c:pt idx="333">
                  <c:v>0.31</c:v>
                </c:pt>
                <c:pt idx="334">
                  <c:v>0.24</c:v>
                </c:pt>
                <c:pt idx="335">
                  <c:v>0.24</c:v>
                </c:pt>
                <c:pt idx="336">
                  <c:v>0.24</c:v>
                </c:pt>
                <c:pt idx="337">
                  <c:v>0.24</c:v>
                </c:pt>
                <c:pt idx="338">
                  <c:v>0.24</c:v>
                </c:pt>
                <c:pt idx="339">
                  <c:v>0.24</c:v>
                </c:pt>
                <c:pt idx="340">
                  <c:v>0.24</c:v>
                </c:pt>
                <c:pt idx="341">
                  <c:v>0.24</c:v>
                </c:pt>
                <c:pt idx="342">
                  <c:v>0.19</c:v>
                </c:pt>
                <c:pt idx="343">
                  <c:v>0.24</c:v>
                </c:pt>
                <c:pt idx="344">
                  <c:v>0.24</c:v>
                </c:pt>
                <c:pt idx="345">
                  <c:v>0.24</c:v>
                </c:pt>
                <c:pt idx="346">
                  <c:v>0.24</c:v>
                </c:pt>
                <c:pt idx="347">
                  <c:v>0.24</c:v>
                </c:pt>
                <c:pt idx="348">
                  <c:v>0.24</c:v>
                </c:pt>
                <c:pt idx="349">
                  <c:v>0.19</c:v>
                </c:pt>
                <c:pt idx="350">
                  <c:v>0.24</c:v>
                </c:pt>
                <c:pt idx="351">
                  <c:v>0.19</c:v>
                </c:pt>
                <c:pt idx="352">
                  <c:v>0.19</c:v>
                </c:pt>
                <c:pt idx="353">
                  <c:v>0.24</c:v>
                </c:pt>
                <c:pt idx="354">
                  <c:v>0.24</c:v>
                </c:pt>
                <c:pt idx="355">
                  <c:v>0.24</c:v>
                </c:pt>
                <c:pt idx="356">
                  <c:v>0.19</c:v>
                </c:pt>
                <c:pt idx="357">
                  <c:v>0.24</c:v>
                </c:pt>
                <c:pt idx="358">
                  <c:v>0.31</c:v>
                </c:pt>
                <c:pt idx="359">
                  <c:v>0.24</c:v>
                </c:pt>
                <c:pt idx="360">
                  <c:v>0.24</c:v>
                </c:pt>
                <c:pt idx="361">
                  <c:v>0.24</c:v>
                </c:pt>
                <c:pt idx="362">
                  <c:v>0.24</c:v>
                </c:pt>
                <c:pt idx="363">
                  <c:v>0.24</c:v>
                </c:pt>
                <c:pt idx="364">
                  <c:v>0.19</c:v>
                </c:pt>
                <c:pt idx="365">
                  <c:v>0.19</c:v>
                </c:pt>
                <c:pt idx="366">
                  <c:v>0.19</c:v>
                </c:pt>
                <c:pt idx="367">
                  <c:v>0.24</c:v>
                </c:pt>
                <c:pt idx="368">
                  <c:v>0.24</c:v>
                </c:pt>
                <c:pt idx="369">
                  <c:v>0.24</c:v>
                </c:pt>
                <c:pt idx="370">
                  <c:v>0.24</c:v>
                </c:pt>
                <c:pt idx="371">
                  <c:v>0.24</c:v>
                </c:pt>
                <c:pt idx="372">
                  <c:v>0.24</c:v>
                </c:pt>
                <c:pt idx="373">
                  <c:v>0.19</c:v>
                </c:pt>
                <c:pt idx="374">
                  <c:v>0.24</c:v>
                </c:pt>
                <c:pt idx="375">
                  <c:v>0.24</c:v>
                </c:pt>
                <c:pt idx="376">
                  <c:v>0.19</c:v>
                </c:pt>
                <c:pt idx="377">
                  <c:v>0.19</c:v>
                </c:pt>
                <c:pt idx="378">
                  <c:v>0.19</c:v>
                </c:pt>
                <c:pt idx="379">
                  <c:v>0.19</c:v>
                </c:pt>
                <c:pt idx="380">
                  <c:v>0.24</c:v>
                </c:pt>
                <c:pt idx="381">
                  <c:v>0.19</c:v>
                </c:pt>
                <c:pt idx="382">
                  <c:v>0.24</c:v>
                </c:pt>
                <c:pt idx="383">
                  <c:v>0.19</c:v>
                </c:pt>
                <c:pt idx="384">
                  <c:v>0.19</c:v>
                </c:pt>
                <c:pt idx="385">
                  <c:v>0.24</c:v>
                </c:pt>
                <c:pt idx="386">
                  <c:v>0.24</c:v>
                </c:pt>
                <c:pt idx="387">
                  <c:v>0.24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0.31</c:v>
                </c:pt>
                <c:pt idx="393">
                  <c:v>0.24</c:v>
                </c:pt>
                <c:pt idx="394">
                  <c:v>0.24</c:v>
                </c:pt>
                <c:pt idx="395">
                  <c:v>0.24</c:v>
                </c:pt>
                <c:pt idx="396">
                  <c:v>0.24</c:v>
                </c:pt>
                <c:pt idx="397">
                  <c:v>0.19</c:v>
                </c:pt>
                <c:pt idx="398">
                  <c:v>0.24</c:v>
                </c:pt>
                <c:pt idx="399">
                  <c:v>0.19</c:v>
                </c:pt>
                <c:pt idx="400">
                  <c:v>0.24</c:v>
                </c:pt>
                <c:pt idx="401">
                  <c:v>0.19</c:v>
                </c:pt>
                <c:pt idx="402">
                  <c:v>0.19</c:v>
                </c:pt>
                <c:pt idx="403">
                  <c:v>0.19</c:v>
                </c:pt>
                <c:pt idx="404">
                  <c:v>0.24</c:v>
                </c:pt>
                <c:pt idx="405">
                  <c:v>0.24</c:v>
                </c:pt>
                <c:pt idx="406">
                  <c:v>0.24</c:v>
                </c:pt>
                <c:pt idx="407">
                  <c:v>0.19</c:v>
                </c:pt>
                <c:pt idx="408">
                  <c:v>0.19</c:v>
                </c:pt>
                <c:pt idx="409">
                  <c:v>0.19</c:v>
                </c:pt>
                <c:pt idx="410">
                  <c:v>0.19</c:v>
                </c:pt>
                <c:pt idx="411">
                  <c:v>0.14</c:v>
                </c:pt>
                <c:pt idx="412">
                  <c:v>0.14</c:v>
                </c:pt>
                <c:pt idx="413">
                  <c:v>0.14</c:v>
                </c:pt>
                <c:pt idx="414">
                  <c:v>0.14</c:v>
                </c:pt>
                <c:pt idx="415">
                  <c:v>0.14</c:v>
                </c:pt>
                <c:pt idx="416">
                  <c:v>0.14</c:v>
                </c:pt>
                <c:pt idx="417">
                  <c:v>0.14</c:v>
                </c:pt>
                <c:pt idx="418">
                  <c:v>0.14</c:v>
                </c:pt>
                <c:pt idx="419">
                  <c:v>0.14</c:v>
                </c:pt>
                <c:pt idx="420">
                  <c:v>0.14</c:v>
                </c:pt>
                <c:pt idx="421">
                  <c:v>0.14</c:v>
                </c:pt>
                <c:pt idx="422">
                  <c:v>0.14</c:v>
                </c:pt>
                <c:pt idx="423">
                  <c:v>0.1</c:v>
                </c:pt>
                <c:pt idx="424">
                  <c:v>0.14</c:v>
                </c:pt>
                <c:pt idx="425">
                  <c:v>0.19</c:v>
                </c:pt>
                <c:pt idx="426">
                  <c:v>0.14</c:v>
                </c:pt>
                <c:pt idx="427">
                  <c:v>0.14</c:v>
                </c:pt>
                <c:pt idx="428">
                  <c:v>0.14</c:v>
                </c:pt>
                <c:pt idx="429">
                  <c:v>0.14</c:v>
                </c:pt>
                <c:pt idx="430">
                  <c:v>0.14</c:v>
                </c:pt>
                <c:pt idx="431">
                  <c:v>0.14</c:v>
                </c:pt>
                <c:pt idx="432">
                  <c:v>0.19</c:v>
                </c:pt>
                <c:pt idx="433">
                  <c:v>0.14</c:v>
                </c:pt>
                <c:pt idx="434">
                  <c:v>0.14</c:v>
                </c:pt>
                <c:pt idx="435">
                  <c:v>0.14</c:v>
                </c:pt>
                <c:pt idx="436">
                  <c:v>0.14</c:v>
                </c:pt>
                <c:pt idx="437">
                  <c:v>0.14</c:v>
                </c:pt>
                <c:pt idx="438">
                  <c:v>0.14</c:v>
                </c:pt>
                <c:pt idx="439">
                  <c:v>0.1</c:v>
                </c:pt>
                <c:pt idx="440">
                  <c:v>0.14</c:v>
                </c:pt>
                <c:pt idx="441">
                  <c:v>0.14</c:v>
                </c:pt>
                <c:pt idx="442">
                  <c:v>0.1</c:v>
                </c:pt>
                <c:pt idx="443">
                  <c:v>0.14</c:v>
                </c:pt>
                <c:pt idx="444">
                  <c:v>0.1</c:v>
                </c:pt>
                <c:pt idx="445">
                  <c:v>0.14</c:v>
                </c:pt>
                <c:pt idx="446">
                  <c:v>0.1</c:v>
                </c:pt>
                <c:pt idx="447">
                  <c:v>0.1</c:v>
                </c:pt>
                <c:pt idx="448">
                  <c:v>0.1</c:v>
                </c:pt>
                <c:pt idx="449">
                  <c:v>0.1</c:v>
                </c:pt>
                <c:pt idx="450">
                  <c:v>0.1</c:v>
                </c:pt>
                <c:pt idx="451">
                  <c:v>0.1</c:v>
                </c:pt>
                <c:pt idx="452">
                  <c:v>0.14</c:v>
                </c:pt>
                <c:pt idx="453">
                  <c:v>0.1</c:v>
                </c:pt>
                <c:pt idx="454">
                  <c:v>0.1</c:v>
                </c:pt>
                <c:pt idx="455">
                  <c:v>0.14</c:v>
                </c:pt>
                <c:pt idx="456">
                  <c:v>0.1</c:v>
                </c:pt>
                <c:pt idx="457">
                  <c:v>0.1</c:v>
                </c:pt>
                <c:pt idx="458">
                  <c:v>0.07</c:v>
                </c:pt>
                <c:pt idx="459">
                  <c:v>0.1</c:v>
                </c:pt>
                <c:pt idx="460">
                  <c:v>0.07</c:v>
                </c:pt>
                <c:pt idx="461">
                  <c:v>0.07</c:v>
                </c:pt>
                <c:pt idx="462">
                  <c:v>0.1</c:v>
                </c:pt>
                <c:pt idx="463">
                  <c:v>0.07</c:v>
                </c:pt>
                <c:pt idx="464">
                  <c:v>0.07</c:v>
                </c:pt>
                <c:pt idx="465">
                  <c:v>0.07</c:v>
                </c:pt>
                <c:pt idx="466">
                  <c:v>0.1</c:v>
                </c:pt>
                <c:pt idx="467">
                  <c:v>0.07</c:v>
                </c:pt>
                <c:pt idx="468">
                  <c:v>0.07</c:v>
                </c:pt>
                <c:pt idx="469">
                  <c:v>0.07</c:v>
                </c:pt>
                <c:pt idx="470">
                  <c:v>0.07</c:v>
                </c:pt>
                <c:pt idx="471">
                  <c:v>0.07</c:v>
                </c:pt>
                <c:pt idx="472">
                  <c:v>0.07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0.04</c:v>
                </c:pt>
                <c:pt idx="477">
                  <c:v>0.04</c:v>
                </c:pt>
                <c:pt idx="478">
                  <c:v>0.04</c:v>
                </c:pt>
                <c:pt idx="479">
                  <c:v>0.04</c:v>
                </c:pt>
                <c:pt idx="480">
                  <c:v>0.04</c:v>
                </c:pt>
                <c:pt idx="481">
                  <c:v>0.04</c:v>
                </c:pt>
                <c:pt idx="482">
                  <c:v>0.04</c:v>
                </c:pt>
                <c:pt idx="483">
                  <c:v>0.03</c:v>
                </c:pt>
                <c:pt idx="484">
                  <c:v>0.03</c:v>
                </c:pt>
                <c:pt idx="485">
                  <c:v>0.03</c:v>
                </c:pt>
                <c:pt idx="486">
                  <c:v>0.01</c:v>
                </c:pt>
                <c:pt idx="487">
                  <c:v>0.01</c:v>
                </c:pt>
                <c:pt idx="488">
                  <c:v>0.03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0.03</c:v>
                </c:pt>
                <c:pt idx="494">
                  <c:v>0.03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0.03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0.03</c:v>
                </c:pt>
                <c:pt idx="507">
                  <c:v>0.01</c:v>
                </c:pt>
                <c:pt idx="508">
                  <c:v>0.03</c:v>
                </c:pt>
                <c:pt idx="509">
                  <c:v>0.01</c:v>
                </c:pt>
                <c:pt idx="510">
                  <c:v>0.01</c:v>
                </c:pt>
                <c:pt idx="511">
                  <c:v>0.01</c:v>
                </c:pt>
                <c:pt idx="512">
                  <c:v>0.03</c:v>
                </c:pt>
                <c:pt idx="513">
                  <c:v>0.03</c:v>
                </c:pt>
                <c:pt idx="514">
                  <c:v>0.04</c:v>
                </c:pt>
                <c:pt idx="515">
                  <c:v>0.04</c:v>
                </c:pt>
                <c:pt idx="516">
                  <c:v>0.03</c:v>
                </c:pt>
                <c:pt idx="517">
                  <c:v>0.04</c:v>
                </c:pt>
                <c:pt idx="518">
                  <c:v>0.04</c:v>
                </c:pt>
                <c:pt idx="519">
                  <c:v>0.03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0.03</c:v>
                </c:pt>
                <c:pt idx="529">
                  <c:v>0.03</c:v>
                </c:pt>
                <c:pt idx="530">
                  <c:v>0.03</c:v>
                </c:pt>
                <c:pt idx="531">
                  <c:v>0.03</c:v>
                </c:pt>
                <c:pt idx="532">
                  <c:v>0.04</c:v>
                </c:pt>
                <c:pt idx="533">
                  <c:v>0.03</c:v>
                </c:pt>
                <c:pt idx="534">
                  <c:v>0.03</c:v>
                </c:pt>
                <c:pt idx="535">
                  <c:v>0.01</c:v>
                </c:pt>
                <c:pt idx="536">
                  <c:v>0.03</c:v>
                </c:pt>
                <c:pt idx="537">
                  <c:v>0.03</c:v>
                </c:pt>
                <c:pt idx="538">
                  <c:v>0.01</c:v>
                </c:pt>
                <c:pt idx="539">
                  <c:v>0.03</c:v>
                </c:pt>
                <c:pt idx="540">
                  <c:v>0.01</c:v>
                </c:pt>
                <c:pt idx="541">
                  <c:v>0.03</c:v>
                </c:pt>
                <c:pt idx="542">
                  <c:v>0.03</c:v>
                </c:pt>
                <c:pt idx="543">
                  <c:v>0.03</c:v>
                </c:pt>
                <c:pt idx="544">
                  <c:v>0.03</c:v>
                </c:pt>
                <c:pt idx="545">
                  <c:v>0.03</c:v>
                </c:pt>
                <c:pt idx="546">
                  <c:v>0.03</c:v>
                </c:pt>
                <c:pt idx="547">
                  <c:v>0.03</c:v>
                </c:pt>
                <c:pt idx="548">
                  <c:v>0.03</c:v>
                </c:pt>
                <c:pt idx="549">
                  <c:v>0.03</c:v>
                </c:pt>
                <c:pt idx="550">
                  <c:v>0.03</c:v>
                </c:pt>
                <c:pt idx="551">
                  <c:v>0.03</c:v>
                </c:pt>
                <c:pt idx="552">
                  <c:v>0.03</c:v>
                </c:pt>
                <c:pt idx="553">
                  <c:v>0.01</c:v>
                </c:pt>
                <c:pt idx="554">
                  <c:v>0.01</c:v>
                </c:pt>
                <c:pt idx="555">
                  <c:v>0.03</c:v>
                </c:pt>
                <c:pt idx="556">
                  <c:v>0.01</c:v>
                </c:pt>
                <c:pt idx="557">
                  <c:v>0.01</c:v>
                </c:pt>
                <c:pt idx="558">
                  <c:v>0.01</c:v>
                </c:pt>
                <c:pt idx="559">
                  <c:v>0.01</c:v>
                </c:pt>
                <c:pt idx="560">
                  <c:v>0.01</c:v>
                </c:pt>
                <c:pt idx="561">
                  <c:v>0.01</c:v>
                </c:pt>
                <c:pt idx="562">
                  <c:v>0.03</c:v>
                </c:pt>
                <c:pt idx="563">
                  <c:v>0.03</c:v>
                </c:pt>
                <c:pt idx="564">
                  <c:v>0.03</c:v>
                </c:pt>
                <c:pt idx="565">
                  <c:v>0.03</c:v>
                </c:pt>
                <c:pt idx="566">
                  <c:v>0.03</c:v>
                </c:pt>
                <c:pt idx="567">
                  <c:v>0.03</c:v>
                </c:pt>
                <c:pt idx="568">
                  <c:v>0.03</c:v>
                </c:pt>
                <c:pt idx="569">
                  <c:v>0.03</c:v>
                </c:pt>
                <c:pt idx="570">
                  <c:v>0.03</c:v>
                </c:pt>
                <c:pt idx="571">
                  <c:v>0.03</c:v>
                </c:pt>
                <c:pt idx="572">
                  <c:v>0.07</c:v>
                </c:pt>
                <c:pt idx="573">
                  <c:v>0.07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0.03</c:v>
                </c:pt>
                <c:pt idx="582">
                  <c:v>0.04</c:v>
                </c:pt>
                <c:pt idx="583">
                  <c:v>0.04</c:v>
                </c:pt>
                <c:pt idx="584">
                  <c:v>0.03</c:v>
                </c:pt>
                <c:pt idx="585">
                  <c:v>0.04</c:v>
                </c:pt>
                <c:pt idx="586">
                  <c:v>0.07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0.07</c:v>
                </c:pt>
                <c:pt idx="592">
                  <c:v>0.04</c:v>
                </c:pt>
                <c:pt idx="593">
                  <c:v>0.07</c:v>
                </c:pt>
                <c:pt idx="594">
                  <c:v>0.07</c:v>
                </c:pt>
                <c:pt idx="595">
                  <c:v>0.07</c:v>
                </c:pt>
                <c:pt idx="596">
                  <c:v>0.04</c:v>
                </c:pt>
                <c:pt idx="597">
                  <c:v>0.07</c:v>
                </c:pt>
                <c:pt idx="598">
                  <c:v>0.07</c:v>
                </c:pt>
                <c:pt idx="599">
                  <c:v>0.07</c:v>
                </c:pt>
                <c:pt idx="600">
                  <c:v>0.07</c:v>
                </c:pt>
                <c:pt idx="601">
                  <c:v>0.07</c:v>
                </c:pt>
                <c:pt idx="602">
                  <c:v>0.07</c:v>
                </c:pt>
                <c:pt idx="603">
                  <c:v>0.07</c:v>
                </c:pt>
                <c:pt idx="604">
                  <c:v>0.07</c:v>
                </c:pt>
                <c:pt idx="605">
                  <c:v>0.07</c:v>
                </c:pt>
                <c:pt idx="606">
                  <c:v>0.04</c:v>
                </c:pt>
                <c:pt idx="607">
                  <c:v>0.04</c:v>
                </c:pt>
                <c:pt idx="608">
                  <c:v>0.07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0.03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0.03</c:v>
                </c:pt>
                <c:pt idx="626">
                  <c:v>0.03</c:v>
                </c:pt>
                <c:pt idx="627">
                  <c:v>0.03</c:v>
                </c:pt>
                <c:pt idx="628">
                  <c:v>0.03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0.07</c:v>
                </c:pt>
                <c:pt idx="635">
                  <c:v>0.04</c:v>
                </c:pt>
                <c:pt idx="636">
                  <c:v>0.07</c:v>
                </c:pt>
                <c:pt idx="637">
                  <c:v>0.04</c:v>
                </c:pt>
                <c:pt idx="638">
                  <c:v>0.07</c:v>
                </c:pt>
                <c:pt idx="639">
                  <c:v>0.07</c:v>
                </c:pt>
                <c:pt idx="640">
                  <c:v>0.07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0.03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0.03</c:v>
                </c:pt>
                <c:pt idx="674">
                  <c:v>0.03</c:v>
                </c:pt>
                <c:pt idx="675">
                  <c:v>0.03</c:v>
                </c:pt>
                <c:pt idx="676">
                  <c:v>0.03</c:v>
                </c:pt>
                <c:pt idx="677">
                  <c:v>0.03</c:v>
                </c:pt>
                <c:pt idx="678">
                  <c:v>0.03</c:v>
                </c:pt>
                <c:pt idx="679">
                  <c:v>0.03</c:v>
                </c:pt>
                <c:pt idx="680">
                  <c:v>0.03</c:v>
                </c:pt>
                <c:pt idx="681">
                  <c:v>0.03</c:v>
                </c:pt>
                <c:pt idx="682">
                  <c:v>0.04</c:v>
                </c:pt>
                <c:pt idx="683">
                  <c:v>0.03</c:v>
                </c:pt>
                <c:pt idx="684">
                  <c:v>0.03</c:v>
                </c:pt>
                <c:pt idx="685">
                  <c:v>0.03</c:v>
                </c:pt>
                <c:pt idx="686">
                  <c:v>0.01</c:v>
                </c:pt>
                <c:pt idx="687">
                  <c:v>0.03</c:v>
                </c:pt>
                <c:pt idx="688">
                  <c:v>0.03</c:v>
                </c:pt>
                <c:pt idx="689">
                  <c:v>0.03</c:v>
                </c:pt>
                <c:pt idx="690">
                  <c:v>0.03</c:v>
                </c:pt>
                <c:pt idx="691">
                  <c:v>0.03</c:v>
                </c:pt>
                <c:pt idx="692">
                  <c:v>0.03</c:v>
                </c:pt>
                <c:pt idx="693">
                  <c:v>0.01</c:v>
                </c:pt>
                <c:pt idx="694">
                  <c:v>0.01</c:v>
                </c:pt>
                <c:pt idx="695">
                  <c:v>0.03</c:v>
                </c:pt>
                <c:pt idx="696">
                  <c:v>0.01</c:v>
                </c:pt>
                <c:pt idx="697">
                  <c:v>0.01</c:v>
                </c:pt>
                <c:pt idx="698">
                  <c:v>0.03</c:v>
                </c:pt>
                <c:pt idx="699">
                  <c:v>0.01</c:v>
                </c:pt>
                <c:pt idx="700">
                  <c:v>0.03</c:v>
                </c:pt>
                <c:pt idx="701">
                  <c:v>0.03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0.03</c:v>
                </c:pt>
                <c:pt idx="706">
                  <c:v>0.01</c:v>
                </c:pt>
                <c:pt idx="707">
                  <c:v>0.03</c:v>
                </c:pt>
                <c:pt idx="708">
                  <c:v>0.03</c:v>
                </c:pt>
                <c:pt idx="709">
                  <c:v>0.03</c:v>
                </c:pt>
                <c:pt idx="710">
                  <c:v>0.03</c:v>
                </c:pt>
                <c:pt idx="711">
                  <c:v>0.01</c:v>
                </c:pt>
                <c:pt idx="712">
                  <c:v>0.03</c:v>
                </c:pt>
                <c:pt idx="713">
                  <c:v>0.03</c:v>
                </c:pt>
                <c:pt idx="714">
                  <c:v>0.03</c:v>
                </c:pt>
                <c:pt idx="715">
                  <c:v>0.03</c:v>
                </c:pt>
                <c:pt idx="716">
                  <c:v>0.03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0.03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</c:v>
                </c:pt>
                <c:pt idx="731">
                  <c:v>0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</c:v>
                </c:pt>
                <c:pt idx="736">
                  <c:v>0.01</c:v>
                </c:pt>
                <c:pt idx="737">
                  <c:v>0</c:v>
                </c:pt>
                <c:pt idx="738">
                  <c:v>0.01</c:v>
                </c:pt>
                <c:pt idx="739">
                  <c:v>0.01</c:v>
                </c:pt>
                <c:pt idx="740">
                  <c:v>0.03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0.01</c:v>
                </c:pt>
                <c:pt idx="769">
                  <c:v>0.01</c:v>
                </c:pt>
                <c:pt idx="770">
                  <c:v>0</c:v>
                </c:pt>
                <c:pt idx="771">
                  <c:v>0.01</c:v>
                </c:pt>
                <c:pt idx="772">
                  <c:v>0.01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0.01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0.01</c:v>
                </c:pt>
                <c:pt idx="793">
                  <c:v>0.01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</c:v>
                </c:pt>
                <c:pt idx="829">
                  <c:v>0.01</c:v>
                </c:pt>
                <c:pt idx="830">
                  <c:v>0.01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0.01</c:v>
                </c:pt>
                <c:pt idx="836">
                  <c:v>0.01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0.01</c:v>
                </c:pt>
                <c:pt idx="1519">
                  <c:v>0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</c:v>
                </c:pt>
                <c:pt idx="1535">
                  <c:v>0</c:v>
                </c:pt>
                <c:pt idx="1536">
                  <c:v>0.03</c:v>
                </c:pt>
                <c:pt idx="1537">
                  <c:v>0.04</c:v>
                </c:pt>
                <c:pt idx="1538">
                  <c:v>0.03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</c:v>
                </c:pt>
                <c:pt idx="1543">
                  <c:v>0</c:v>
                </c:pt>
                <c:pt idx="1544">
                  <c:v>0.03</c:v>
                </c:pt>
                <c:pt idx="1545">
                  <c:v>0.14</c:v>
                </c:pt>
                <c:pt idx="1546">
                  <c:v>0.1</c:v>
                </c:pt>
                <c:pt idx="1547">
                  <c:v>0.04</c:v>
                </c:pt>
                <c:pt idx="1611">
                  <c:v>0.04</c:v>
                </c:pt>
                <c:pt idx="1612">
                  <c:v>0.07</c:v>
                </c:pt>
                <c:pt idx="1613">
                  <c:v>0.04</c:v>
                </c:pt>
                <c:pt idx="1614">
                  <c:v>0.04</c:v>
                </c:pt>
                <c:pt idx="1615">
                  <c:v>0.04</c:v>
                </c:pt>
                <c:pt idx="1616">
                  <c:v>0.07</c:v>
                </c:pt>
                <c:pt idx="1617">
                  <c:v>0.07</c:v>
                </c:pt>
                <c:pt idx="1618">
                  <c:v>0.04</c:v>
                </c:pt>
                <c:pt idx="1619">
                  <c:v>0.04</c:v>
                </c:pt>
                <c:pt idx="1620">
                  <c:v>0.04</c:v>
                </c:pt>
                <c:pt idx="1621">
                  <c:v>0.04</c:v>
                </c:pt>
                <c:pt idx="1622">
                  <c:v>0.04</c:v>
                </c:pt>
                <c:pt idx="1623">
                  <c:v>0.04</c:v>
                </c:pt>
                <c:pt idx="1624">
                  <c:v>0.07</c:v>
                </c:pt>
                <c:pt idx="1625">
                  <c:v>0.04</c:v>
                </c:pt>
                <c:pt idx="1626">
                  <c:v>0.04</c:v>
                </c:pt>
                <c:pt idx="1627">
                  <c:v>0.04</c:v>
                </c:pt>
                <c:pt idx="1628">
                  <c:v>0.04</c:v>
                </c:pt>
                <c:pt idx="1629">
                  <c:v>0.07</c:v>
                </c:pt>
                <c:pt idx="1630">
                  <c:v>0.04</c:v>
                </c:pt>
                <c:pt idx="1631">
                  <c:v>0.07</c:v>
                </c:pt>
                <c:pt idx="1632">
                  <c:v>0.07</c:v>
                </c:pt>
                <c:pt idx="1633">
                  <c:v>0.04</c:v>
                </c:pt>
                <c:pt idx="1634">
                  <c:v>0.04</c:v>
                </c:pt>
                <c:pt idx="1635">
                  <c:v>0.04</c:v>
                </c:pt>
                <c:pt idx="1636">
                  <c:v>0.04</c:v>
                </c:pt>
                <c:pt idx="1637">
                  <c:v>0.04</c:v>
                </c:pt>
                <c:pt idx="1638">
                  <c:v>0.04</c:v>
                </c:pt>
                <c:pt idx="1639">
                  <c:v>0.04</c:v>
                </c:pt>
                <c:pt idx="1640">
                  <c:v>0.04</c:v>
                </c:pt>
                <c:pt idx="1641">
                  <c:v>0.03</c:v>
                </c:pt>
                <c:pt idx="1642">
                  <c:v>0.03</c:v>
                </c:pt>
                <c:pt idx="1643">
                  <c:v>0.03</c:v>
                </c:pt>
                <c:pt idx="1644">
                  <c:v>0.04</c:v>
                </c:pt>
                <c:pt idx="1645">
                  <c:v>0.03</c:v>
                </c:pt>
                <c:pt idx="1646">
                  <c:v>0.03</c:v>
                </c:pt>
                <c:pt idx="1647">
                  <c:v>0.03</c:v>
                </c:pt>
                <c:pt idx="1648">
                  <c:v>0.03</c:v>
                </c:pt>
                <c:pt idx="1649">
                  <c:v>0.04</c:v>
                </c:pt>
                <c:pt idx="1650">
                  <c:v>0.03</c:v>
                </c:pt>
                <c:pt idx="1651">
                  <c:v>0.03</c:v>
                </c:pt>
                <c:pt idx="1652">
                  <c:v>0.04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0.04</c:v>
                </c:pt>
                <c:pt idx="1657">
                  <c:v>0.03</c:v>
                </c:pt>
                <c:pt idx="1658">
                  <c:v>0.03</c:v>
                </c:pt>
                <c:pt idx="1659">
                  <c:v>0.03</c:v>
                </c:pt>
                <c:pt idx="1660">
                  <c:v>0.03</c:v>
                </c:pt>
                <c:pt idx="1661">
                  <c:v>0.03</c:v>
                </c:pt>
                <c:pt idx="1662">
                  <c:v>0.04</c:v>
                </c:pt>
                <c:pt idx="1663">
                  <c:v>0.03</c:v>
                </c:pt>
                <c:pt idx="1664">
                  <c:v>0.04</c:v>
                </c:pt>
                <c:pt idx="1665">
                  <c:v>0.03</c:v>
                </c:pt>
                <c:pt idx="1666">
                  <c:v>0.03</c:v>
                </c:pt>
                <c:pt idx="1667">
                  <c:v>0.04</c:v>
                </c:pt>
                <c:pt idx="1668">
                  <c:v>0.04</c:v>
                </c:pt>
                <c:pt idx="1669">
                  <c:v>0.04</c:v>
                </c:pt>
                <c:pt idx="1670">
                  <c:v>0.04</c:v>
                </c:pt>
                <c:pt idx="1671">
                  <c:v>0.04</c:v>
                </c:pt>
                <c:pt idx="1672">
                  <c:v>0.04</c:v>
                </c:pt>
                <c:pt idx="1673">
                  <c:v>0.03</c:v>
                </c:pt>
                <c:pt idx="1674">
                  <c:v>0.03</c:v>
                </c:pt>
                <c:pt idx="1675">
                  <c:v>0.03</c:v>
                </c:pt>
                <c:pt idx="1676">
                  <c:v>0.03</c:v>
                </c:pt>
                <c:pt idx="1677">
                  <c:v>0.03</c:v>
                </c:pt>
                <c:pt idx="1678">
                  <c:v>0.01</c:v>
                </c:pt>
                <c:pt idx="1679">
                  <c:v>0.03</c:v>
                </c:pt>
                <c:pt idx="1680">
                  <c:v>0.03</c:v>
                </c:pt>
                <c:pt idx="1681">
                  <c:v>0.04</c:v>
                </c:pt>
                <c:pt idx="1682">
                  <c:v>0.04</c:v>
                </c:pt>
                <c:pt idx="1683">
                  <c:v>0.04</c:v>
                </c:pt>
                <c:pt idx="1684">
                  <c:v>0.04</c:v>
                </c:pt>
                <c:pt idx="1685">
                  <c:v>0.04</c:v>
                </c:pt>
                <c:pt idx="1686">
                  <c:v>0.07</c:v>
                </c:pt>
                <c:pt idx="1687">
                  <c:v>0.04</c:v>
                </c:pt>
                <c:pt idx="1688">
                  <c:v>0.04</c:v>
                </c:pt>
                <c:pt idx="1689">
                  <c:v>0.04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0.04</c:v>
                </c:pt>
                <c:pt idx="1695">
                  <c:v>0.07</c:v>
                </c:pt>
                <c:pt idx="1696">
                  <c:v>0.04</c:v>
                </c:pt>
                <c:pt idx="1697">
                  <c:v>0.04</c:v>
                </c:pt>
                <c:pt idx="1698">
                  <c:v>0.04</c:v>
                </c:pt>
                <c:pt idx="1699">
                  <c:v>0.07</c:v>
                </c:pt>
                <c:pt idx="1700">
                  <c:v>0.07</c:v>
                </c:pt>
                <c:pt idx="1701">
                  <c:v>0.07</c:v>
                </c:pt>
                <c:pt idx="1702">
                  <c:v>0.07</c:v>
                </c:pt>
                <c:pt idx="1703">
                  <c:v>0.07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0.07</c:v>
                </c:pt>
                <c:pt idx="1717">
                  <c:v>0.07</c:v>
                </c:pt>
                <c:pt idx="1718">
                  <c:v>0.07</c:v>
                </c:pt>
                <c:pt idx="1719">
                  <c:v>0.04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0.07</c:v>
                </c:pt>
                <c:pt idx="1725">
                  <c:v>0.1</c:v>
                </c:pt>
                <c:pt idx="1726">
                  <c:v>0.1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0.1</c:v>
                </c:pt>
                <c:pt idx="1739">
                  <c:v>0.1</c:v>
                </c:pt>
                <c:pt idx="1740">
                  <c:v>0.1</c:v>
                </c:pt>
                <c:pt idx="1741">
                  <c:v>0.14</c:v>
                </c:pt>
                <c:pt idx="1742">
                  <c:v>0.1</c:v>
                </c:pt>
                <c:pt idx="1743">
                  <c:v>0.07</c:v>
                </c:pt>
                <c:pt idx="1744">
                  <c:v>0.1</c:v>
                </c:pt>
                <c:pt idx="1745">
                  <c:v>0.1</c:v>
                </c:pt>
                <c:pt idx="1746">
                  <c:v>0.1</c:v>
                </c:pt>
                <c:pt idx="1747">
                  <c:v>0.1</c:v>
                </c:pt>
                <c:pt idx="1748">
                  <c:v>0.1</c:v>
                </c:pt>
                <c:pt idx="1749">
                  <c:v>0.1</c:v>
                </c:pt>
                <c:pt idx="1750">
                  <c:v>0.14</c:v>
                </c:pt>
                <c:pt idx="1751">
                  <c:v>0.14</c:v>
                </c:pt>
                <c:pt idx="1752">
                  <c:v>0.1</c:v>
                </c:pt>
                <c:pt idx="1753">
                  <c:v>0.14</c:v>
                </c:pt>
                <c:pt idx="1754">
                  <c:v>0.1</c:v>
                </c:pt>
                <c:pt idx="1755">
                  <c:v>0.14</c:v>
                </c:pt>
                <c:pt idx="1756">
                  <c:v>0.14</c:v>
                </c:pt>
                <c:pt idx="1757">
                  <c:v>0.14</c:v>
                </c:pt>
                <c:pt idx="1758">
                  <c:v>0.14</c:v>
                </c:pt>
                <c:pt idx="1759">
                  <c:v>0.14</c:v>
                </c:pt>
                <c:pt idx="1760">
                  <c:v>0.14</c:v>
                </c:pt>
                <c:pt idx="1761">
                  <c:v>0.14</c:v>
                </c:pt>
                <c:pt idx="1762">
                  <c:v>0.14</c:v>
                </c:pt>
                <c:pt idx="1763">
                  <c:v>0.14</c:v>
                </c:pt>
                <c:pt idx="1764">
                  <c:v>0.14</c:v>
                </c:pt>
                <c:pt idx="1765">
                  <c:v>0.14</c:v>
                </c:pt>
                <c:pt idx="1766">
                  <c:v>0.14</c:v>
                </c:pt>
                <c:pt idx="1767">
                  <c:v>0.1</c:v>
                </c:pt>
                <c:pt idx="1768">
                  <c:v>0.14</c:v>
                </c:pt>
                <c:pt idx="1769">
                  <c:v>0.19</c:v>
                </c:pt>
                <c:pt idx="1770">
                  <c:v>0.14</c:v>
                </c:pt>
                <c:pt idx="1771">
                  <c:v>0.14</c:v>
                </c:pt>
                <c:pt idx="1772">
                  <c:v>0.14</c:v>
                </c:pt>
                <c:pt idx="1773">
                  <c:v>0.1</c:v>
                </c:pt>
                <c:pt idx="1774">
                  <c:v>0.14</c:v>
                </c:pt>
                <c:pt idx="1775">
                  <c:v>0.14</c:v>
                </c:pt>
                <c:pt idx="1876">
                  <c:v>0.1</c:v>
                </c:pt>
                <c:pt idx="1877">
                  <c:v>0.19</c:v>
                </c:pt>
                <c:pt idx="1878">
                  <c:v>0.19</c:v>
                </c:pt>
                <c:pt idx="1879">
                  <c:v>0.19</c:v>
                </c:pt>
                <c:pt idx="1880">
                  <c:v>0.19</c:v>
                </c:pt>
                <c:pt idx="1881">
                  <c:v>0.14</c:v>
                </c:pt>
                <c:pt idx="1882">
                  <c:v>0.14</c:v>
                </c:pt>
                <c:pt idx="1883">
                  <c:v>0.14</c:v>
                </c:pt>
                <c:pt idx="1884">
                  <c:v>0.14</c:v>
                </c:pt>
                <c:pt idx="1885">
                  <c:v>0.14</c:v>
                </c:pt>
                <c:pt idx="1886">
                  <c:v>0.14</c:v>
                </c:pt>
                <c:pt idx="1887">
                  <c:v>0.1</c:v>
                </c:pt>
                <c:pt idx="1888">
                  <c:v>0.14</c:v>
                </c:pt>
                <c:pt idx="1889">
                  <c:v>0.1</c:v>
                </c:pt>
                <c:pt idx="1890">
                  <c:v>0.1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0.07</c:v>
                </c:pt>
                <c:pt idx="1896">
                  <c:v>0.07</c:v>
                </c:pt>
                <c:pt idx="1897">
                  <c:v>0.07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0.07</c:v>
                </c:pt>
                <c:pt idx="1903">
                  <c:v>0.1</c:v>
                </c:pt>
                <c:pt idx="1904">
                  <c:v>0.07</c:v>
                </c:pt>
                <c:pt idx="1905">
                  <c:v>0.07</c:v>
                </c:pt>
                <c:pt idx="1906">
                  <c:v>0.07</c:v>
                </c:pt>
                <c:pt idx="1907">
                  <c:v>0.04</c:v>
                </c:pt>
                <c:pt idx="1908">
                  <c:v>0.04</c:v>
                </c:pt>
                <c:pt idx="1909">
                  <c:v>0.07</c:v>
                </c:pt>
                <c:pt idx="1910">
                  <c:v>0.07</c:v>
                </c:pt>
                <c:pt idx="1911">
                  <c:v>0.1</c:v>
                </c:pt>
                <c:pt idx="1912">
                  <c:v>0.07</c:v>
                </c:pt>
                <c:pt idx="1913">
                  <c:v>0.04</c:v>
                </c:pt>
                <c:pt idx="1914">
                  <c:v>0.04</c:v>
                </c:pt>
                <c:pt idx="1915">
                  <c:v>0.07</c:v>
                </c:pt>
                <c:pt idx="1916">
                  <c:v>0.07</c:v>
                </c:pt>
                <c:pt idx="1917">
                  <c:v>0.07</c:v>
                </c:pt>
                <c:pt idx="1918">
                  <c:v>0.07</c:v>
                </c:pt>
                <c:pt idx="1919">
                  <c:v>0.07</c:v>
                </c:pt>
                <c:pt idx="1920">
                  <c:v>0.1</c:v>
                </c:pt>
                <c:pt idx="1921">
                  <c:v>0.1</c:v>
                </c:pt>
                <c:pt idx="1922">
                  <c:v>0.1</c:v>
                </c:pt>
                <c:pt idx="1923">
                  <c:v>0.1</c:v>
                </c:pt>
                <c:pt idx="1924">
                  <c:v>0.14</c:v>
                </c:pt>
                <c:pt idx="1925">
                  <c:v>0.14</c:v>
                </c:pt>
                <c:pt idx="1926">
                  <c:v>0.14</c:v>
                </c:pt>
                <c:pt idx="1927">
                  <c:v>0.14</c:v>
                </c:pt>
                <c:pt idx="1928">
                  <c:v>0.31</c:v>
                </c:pt>
                <c:pt idx="1929">
                  <c:v>0.44</c:v>
                </c:pt>
                <c:pt idx="1930">
                  <c:v>0.53</c:v>
                </c:pt>
                <c:pt idx="1931">
                  <c:v>0.53</c:v>
                </c:pt>
                <c:pt idx="1932">
                  <c:v>0.53</c:v>
                </c:pt>
                <c:pt idx="1933">
                  <c:v>0.44</c:v>
                </c:pt>
                <c:pt idx="1934">
                  <c:v>0.44</c:v>
                </c:pt>
                <c:pt idx="1935">
                  <c:v>0.38</c:v>
                </c:pt>
                <c:pt idx="1936">
                  <c:v>0.38</c:v>
                </c:pt>
                <c:pt idx="1937">
                  <c:v>0.24</c:v>
                </c:pt>
                <c:pt idx="1938">
                  <c:v>0.24</c:v>
                </c:pt>
                <c:pt idx="1939">
                  <c:v>0.19</c:v>
                </c:pt>
                <c:pt idx="1940">
                  <c:v>0.19</c:v>
                </c:pt>
                <c:pt idx="1941">
                  <c:v>0.19</c:v>
                </c:pt>
                <c:pt idx="1942">
                  <c:v>0.14</c:v>
                </c:pt>
                <c:pt idx="1943">
                  <c:v>0.14</c:v>
                </c:pt>
                <c:pt idx="1944">
                  <c:v>0.14</c:v>
                </c:pt>
                <c:pt idx="1945">
                  <c:v>0.1</c:v>
                </c:pt>
                <c:pt idx="1946">
                  <c:v>0.1</c:v>
                </c:pt>
                <c:pt idx="1947">
                  <c:v>0.1</c:v>
                </c:pt>
                <c:pt idx="1948">
                  <c:v>0.07</c:v>
                </c:pt>
                <c:pt idx="1949">
                  <c:v>0.04</c:v>
                </c:pt>
                <c:pt idx="1950">
                  <c:v>0.07</c:v>
                </c:pt>
                <c:pt idx="1951">
                  <c:v>0.07</c:v>
                </c:pt>
                <c:pt idx="1952">
                  <c:v>0.07</c:v>
                </c:pt>
                <c:pt idx="1953">
                  <c:v>0.04</c:v>
                </c:pt>
                <c:pt idx="1954">
                  <c:v>0.07</c:v>
                </c:pt>
                <c:pt idx="1955">
                  <c:v>0.04</c:v>
                </c:pt>
                <c:pt idx="1956">
                  <c:v>0.07</c:v>
                </c:pt>
                <c:pt idx="1957">
                  <c:v>0.07</c:v>
                </c:pt>
                <c:pt idx="1958">
                  <c:v>0.07</c:v>
                </c:pt>
                <c:pt idx="1959">
                  <c:v>0.07</c:v>
                </c:pt>
                <c:pt idx="1960">
                  <c:v>0.07</c:v>
                </c:pt>
                <c:pt idx="1961">
                  <c:v>0.07</c:v>
                </c:pt>
                <c:pt idx="1962">
                  <c:v>0.07</c:v>
                </c:pt>
                <c:pt idx="1963">
                  <c:v>0.07</c:v>
                </c:pt>
                <c:pt idx="1964">
                  <c:v>0.07</c:v>
                </c:pt>
                <c:pt idx="1965">
                  <c:v>0.04</c:v>
                </c:pt>
                <c:pt idx="1966">
                  <c:v>0.04</c:v>
                </c:pt>
                <c:pt idx="1967">
                  <c:v>0.07</c:v>
                </c:pt>
                <c:pt idx="1968">
                  <c:v>0.07</c:v>
                </c:pt>
                <c:pt idx="1969">
                  <c:v>0.07</c:v>
                </c:pt>
                <c:pt idx="1970">
                  <c:v>0.04</c:v>
                </c:pt>
                <c:pt idx="1971">
                  <c:v>0.07</c:v>
                </c:pt>
                <c:pt idx="1972">
                  <c:v>0.07</c:v>
                </c:pt>
                <c:pt idx="1973">
                  <c:v>0.07</c:v>
                </c:pt>
                <c:pt idx="1974">
                  <c:v>0.07</c:v>
                </c:pt>
                <c:pt idx="1975">
                  <c:v>0.07</c:v>
                </c:pt>
                <c:pt idx="1976">
                  <c:v>0.04</c:v>
                </c:pt>
                <c:pt idx="1977">
                  <c:v>0.04</c:v>
                </c:pt>
                <c:pt idx="1978">
                  <c:v>0.04</c:v>
                </c:pt>
                <c:pt idx="1979">
                  <c:v>0.03</c:v>
                </c:pt>
                <c:pt idx="1980">
                  <c:v>0.03</c:v>
                </c:pt>
                <c:pt idx="1981">
                  <c:v>0.04</c:v>
                </c:pt>
                <c:pt idx="1982">
                  <c:v>0.04</c:v>
                </c:pt>
                <c:pt idx="1983">
                  <c:v>0.04</c:v>
                </c:pt>
                <c:pt idx="1984">
                  <c:v>0.03</c:v>
                </c:pt>
                <c:pt idx="1985">
                  <c:v>0.03</c:v>
                </c:pt>
                <c:pt idx="1986">
                  <c:v>0.03</c:v>
                </c:pt>
                <c:pt idx="1987">
                  <c:v>0.03</c:v>
                </c:pt>
                <c:pt idx="1988">
                  <c:v>0.04</c:v>
                </c:pt>
                <c:pt idx="1989">
                  <c:v>0.04</c:v>
                </c:pt>
                <c:pt idx="1990">
                  <c:v>0.04</c:v>
                </c:pt>
                <c:pt idx="1991">
                  <c:v>0.07</c:v>
                </c:pt>
                <c:pt idx="1992">
                  <c:v>0.07</c:v>
                </c:pt>
                <c:pt idx="1993">
                  <c:v>0.04</c:v>
                </c:pt>
                <c:pt idx="1994">
                  <c:v>0.07</c:v>
                </c:pt>
                <c:pt idx="1995">
                  <c:v>0.07</c:v>
                </c:pt>
                <c:pt idx="1996">
                  <c:v>0.07</c:v>
                </c:pt>
                <c:pt idx="1997">
                  <c:v>0.07</c:v>
                </c:pt>
                <c:pt idx="1998">
                  <c:v>0.1</c:v>
                </c:pt>
                <c:pt idx="1999">
                  <c:v>0.07</c:v>
                </c:pt>
                <c:pt idx="2000">
                  <c:v>0.07</c:v>
                </c:pt>
                <c:pt idx="2001">
                  <c:v>0.07</c:v>
                </c:pt>
                <c:pt idx="2002">
                  <c:v>0.07</c:v>
                </c:pt>
                <c:pt idx="2003">
                  <c:v>0.1</c:v>
                </c:pt>
                <c:pt idx="2004">
                  <c:v>0.1</c:v>
                </c:pt>
                <c:pt idx="2005">
                  <c:v>0.1</c:v>
                </c:pt>
                <c:pt idx="2006">
                  <c:v>0.1</c:v>
                </c:pt>
                <c:pt idx="2007">
                  <c:v>0.1</c:v>
                </c:pt>
                <c:pt idx="2008">
                  <c:v>0.1</c:v>
                </c:pt>
                <c:pt idx="2009">
                  <c:v>0.1</c:v>
                </c:pt>
                <c:pt idx="2010">
                  <c:v>0.1</c:v>
                </c:pt>
                <c:pt idx="2011">
                  <c:v>0.1</c:v>
                </c:pt>
                <c:pt idx="2012">
                  <c:v>0.1</c:v>
                </c:pt>
                <c:pt idx="2013">
                  <c:v>0.1</c:v>
                </c:pt>
                <c:pt idx="2014">
                  <c:v>0.19</c:v>
                </c:pt>
                <c:pt idx="2015">
                  <c:v>0.1</c:v>
                </c:pt>
                <c:pt idx="2016">
                  <c:v>0.1</c:v>
                </c:pt>
                <c:pt idx="2017">
                  <c:v>0.14</c:v>
                </c:pt>
                <c:pt idx="2018">
                  <c:v>0.14</c:v>
                </c:pt>
                <c:pt idx="2019">
                  <c:v>0.19</c:v>
                </c:pt>
                <c:pt idx="2020">
                  <c:v>0.19</c:v>
                </c:pt>
                <c:pt idx="2021">
                  <c:v>0.19</c:v>
                </c:pt>
                <c:pt idx="2022">
                  <c:v>0.19</c:v>
                </c:pt>
                <c:pt idx="2023">
                  <c:v>0.14</c:v>
                </c:pt>
                <c:pt idx="2024">
                  <c:v>0.14</c:v>
                </c:pt>
                <c:pt idx="2025">
                  <c:v>0.14</c:v>
                </c:pt>
                <c:pt idx="2026">
                  <c:v>0.14</c:v>
                </c:pt>
                <c:pt idx="2027">
                  <c:v>0.24</c:v>
                </c:pt>
                <c:pt idx="2028">
                  <c:v>0.19</c:v>
                </c:pt>
                <c:pt idx="2029">
                  <c:v>0.31</c:v>
                </c:pt>
                <c:pt idx="2030">
                  <c:v>0.24</c:v>
                </c:pt>
                <c:pt idx="2031">
                  <c:v>0.24</c:v>
                </c:pt>
                <c:pt idx="2032">
                  <c:v>0.24</c:v>
                </c:pt>
                <c:pt idx="2033">
                  <c:v>0.24</c:v>
                </c:pt>
                <c:pt idx="2034">
                  <c:v>0.24</c:v>
                </c:pt>
                <c:pt idx="2035">
                  <c:v>0.31</c:v>
                </c:pt>
                <c:pt idx="2036">
                  <c:v>0.24</c:v>
                </c:pt>
                <c:pt idx="2037">
                  <c:v>0.24</c:v>
                </c:pt>
                <c:pt idx="2038">
                  <c:v>0.31</c:v>
                </c:pt>
                <c:pt idx="2039">
                  <c:v>0.24</c:v>
                </c:pt>
                <c:pt idx="2040">
                  <c:v>0.19</c:v>
                </c:pt>
                <c:pt idx="2041">
                  <c:v>0.24</c:v>
                </c:pt>
                <c:pt idx="2042">
                  <c:v>0.24</c:v>
                </c:pt>
                <c:pt idx="2043">
                  <c:v>0.24</c:v>
                </c:pt>
                <c:pt idx="2044">
                  <c:v>0.24</c:v>
                </c:pt>
                <c:pt idx="2045">
                  <c:v>0.19</c:v>
                </c:pt>
                <c:pt idx="2046">
                  <c:v>0.24</c:v>
                </c:pt>
                <c:pt idx="2047">
                  <c:v>0.24</c:v>
                </c:pt>
                <c:pt idx="2048">
                  <c:v>0.19</c:v>
                </c:pt>
                <c:pt idx="2049">
                  <c:v>0.24</c:v>
                </c:pt>
                <c:pt idx="2050">
                  <c:v>0.24</c:v>
                </c:pt>
                <c:pt idx="2051">
                  <c:v>0.19</c:v>
                </c:pt>
                <c:pt idx="2052">
                  <c:v>0.19</c:v>
                </c:pt>
                <c:pt idx="2053">
                  <c:v>0.19</c:v>
                </c:pt>
                <c:pt idx="2054">
                  <c:v>0.19</c:v>
                </c:pt>
                <c:pt idx="2055">
                  <c:v>0.19</c:v>
                </c:pt>
                <c:pt idx="2056">
                  <c:v>0.14</c:v>
                </c:pt>
                <c:pt idx="2057">
                  <c:v>0.19</c:v>
                </c:pt>
                <c:pt idx="2058">
                  <c:v>0.19</c:v>
                </c:pt>
                <c:pt idx="2059">
                  <c:v>0.19</c:v>
                </c:pt>
                <c:pt idx="2060">
                  <c:v>0.19</c:v>
                </c:pt>
                <c:pt idx="2061">
                  <c:v>0.19</c:v>
                </c:pt>
                <c:pt idx="2062">
                  <c:v>0.24</c:v>
                </c:pt>
                <c:pt idx="2063">
                  <c:v>0.24</c:v>
                </c:pt>
                <c:pt idx="2064">
                  <c:v>0.24</c:v>
                </c:pt>
                <c:pt idx="2065">
                  <c:v>0.24</c:v>
                </c:pt>
                <c:pt idx="2066">
                  <c:v>0.24</c:v>
                </c:pt>
                <c:pt idx="2067">
                  <c:v>0.19</c:v>
                </c:pt>
                <c:pt idx="2068">
                  <c:v>0.19</c:v>
                </c:pt>
                <c:pt idx="2069">
                  <c:v>0.19</c:v>
                </c:pt>
                <c:pt idx="2070">
                  <c:v>0.24</c:v>
                </c:pt>
                <c:pt idx="2071">
                  <c:v>0.24</c:v>
                </c:pt>
                <c:pt idx="2072">
                  <c:v>0.24</c:v>
                </c:pt>
                <c:pt idx="2073">
                  <c:v>0.31</c:v>
                </c:pt>
                <c:pt idx="2074">
                  <c:v>0.24</c:v>
                </c:pt>
                <c:pt idx="2075">
                  <c:v>0.24</c:v>
                </c:pt>
                <c:pt idx="2076">
                  <c:v>0.24</c:v>
                </c:pt>
                <c:pt idx="2077">
                  <c:v>0.24</c:v>
                </c:pt>
                <c:pt idx="2078">
                  <c:v>0.24</c:v>
                </c:pt>
                <c:pt idx="2079">
                  <c:v>0.24</c:v>
                </c:pt>
                <c:pt idx="2080">
                  <c:v>0.24</c:v>
                </c:pt>
                <c:pt idx="2081">
                  <c:v>0.31</c:v>
                </c:pt>
                <c:pt idx="2082">
                  <c:v>0.31</c:v>
                </c:pt>
                <c:pt idx="2083">
                  <c:v>0.24</c:v>
                </c:pt>
                <c:pt idx="2084">
                  <c:v>0.31</c:v>
                </c:pt>
                <c:pt idx="2085">
                  <c:v>0.24</c:v>
                </c:pt>
                <c:pt idx="2086">
                  <c:v>0.24</c:v>
                </c:pt>
                <c:pt idx="2087">
                  <c:v>0.19</c:v>
                </c:pt>
                <c:pt idx="2088">
                  <c:v>0.24</c:v>
                </c:pt>
                <c:pt idx="2089">
                  <c:v>0.24</c:v>
                </c:pt>
                <c:pt idx="2090">
                  <c:v>0.24</c:v>
                </c:pt>
                <c:pt idx="2091">
                  <c:v>0.24</c:v>
                </c:pt>
                <c:pt idx="2092">
                  <c:v>0.24</c:v>
                </c:pt>
                <c:pt idx="2093">
                  <c:v>0.24</c:v>
                </c:pt>
                <c:pt idx="2094">
                  <c:v>0.24</c:v>
                </c:pt>
                <c:pt idx="2095">
                  <c:v>0.24</c:v>
                </c:pt>
                <c:pt idx="2096">
                  <c:v>0.31</c:v>
                </c:pt>
                <c:pt idx="2097">
                  <c:v>0.24</c:v>
                </c:pt>
                <c:pt idx="2098">
                  <c:v>0.24</c:v>
                </c:pt>
                <c:pt idx="2099">
                  <c:v>0.24</c:v>
                </c:pt>
                <c:pt idx="2100">
                  <c:v>0.31</c:v>
                </c:pt>
                <c:pt idx="2101">
                  <c:v>0.24</c:v>
                </c:pt>
                <c:pt idx="2102">
                  <c:v>0.24</c:v>
                </c:pt>
                <c:pt idx="2103">
                  <c:v>0.31</c:v>
                </c:pt>
                <c:pt idx="2104">
                  <c:v>0.31</c:v>
                </c:pt>
                <c:pt idx="2105">
                  <c:v>0.24</c:v>
                </c:pt>
                <c:pt idx="2106">
                  <c:v>0.24</c:v>
                </c:pt>
                <c:pt idx="2107">
                  <c:v>0.31</c:v>
                </c:pt>
                <c:pt idx="2108">
                  <c:v>0.31</c:v>
                </c:pt>
                <c:pt idx="2109">
                  <c:v>0.31</c:v>
                </c:pt>
                <c:pt idx="2110">
                  <c:v>0.31</c:v>
                </c:pt>
                <c:pt idx="2111">
                  <c:v>0.31</c:v>
                </c:pt>
                <c:pt idx="2112">
                  <c:v>0.24</c:v>
                </c:pt>
                <c:pt idx="2113">
                  <c:v>0.24</c:v>
                </c:pt>
                <c:pt idx="2114">
                  <c:v>0.24</c:v>
                </c:pt>
                <c:pt idx="2115">
                  <c:v>0.38</c:v>
                </c:pt>
                <c:pt idx="2116">
                  <c:v>0.31</c:v>
                </c:pt>
                <c:pt idx="2117">
                  <c:v>0.38</c:v>
                </c:pt>
                <c:pt idx="2118">
                  <c:v>0.31</c:v>
                </c:pt>
                <c:pt idx="2119">
                  <c:v>0.31</c:v>
                </c:pt>
                <c:pt idx="2120">
                  <c:v>0.31</c:v>
                </c:pt>
                <c:pt idx="2121">
                  <c:v>0.31</c:v>
                </c:pt>
                <c:pt idx="2122">
                  <c:v>0.31</c:v>
                </c:pt>
                <c:pt idx="2123">
                  <c:v>0.31</c:v>
                </c:pt>
                <c:pt idx="2124">
                  <c:v>0.31</c:v>
                </c:pt>
                <c:pt idx="2125">
                  <c:v>0.31</c:v>
                </c:pt>
                <c:pt idx="2126">
                  <c:v>0.24</c:v>
                </c:pt>
                <c:pt idx="2127">
                  <c:v>0.24</c:v>
                </c:pt>
                <c:pt idx="2128">
                  <c:v>0.31</c:v>
                </c:pt>
                <c:pt idx="2129">
                  <c:v>0.31</c:v>
                </c:pt>
                <c:pt idx="2130">
                  <c:v>0.31</c:v>
                </c:pt>
                <c:pt idx="2131">
                  <c:v>0.31</c:v>
                </c:pt>
                <c:pt idx="2132">
                  <c:v>0.24</c:v>
                </c:pt>
                <c:pt idx="2133">
                  <c:v>0.31</c:v>
                </c:pt>
                <c:pt idx="2134">
                  <c:v>0.31</c:v>
                </c:pt>
                <c:pt idx="2135">
                  <c:v>0.24</c:v>
                </c:pt>
                <c:pt idx="2136">
                  <c:v>0.31</c:v>
                </c:pt>
                <c:pt idx="2137">
                  <c:v>0.31</c:v>
                </c:pt>
                <c:pt idx="2138">
                  <c:v>0.31</c:v>
                </c:pt>
                <c:pt idx="2139">
                  <c:v>0.31</c:v>
                </c:pt>
                <c:pt idx="2140">
                  <c:v>0.24</c:v>
                </c:pt>
                <c:pt idx="2141">
                  <c:v>0.24</c:v>
                </c:pt>
                <c:pt idx="2142">
                  <c:v>0.24</c:v>
                </c:pt>
                <c:pt idx="2143">
                  <c:v>0.24</c:v>
                </c:pt>
                <c:pt idx="2144">
                  <c:v>0.19</c:v>
                </c:pt>
                <c:pt idx="2145">
                  <c:v>0.24</c:v>
                </c:pt>
                <c:pt idx="2146">
                  <c:v>0.24</c:v>
                </c:pt>
                <c:pt idx="2147">
                  <c:v>0.24</c:v>
                </c:pt>
                <c:pt idx="2148">
                  <c:v>0.24</c:v>
                </c:pt>
                <c:pt idx="2149">
                  <c:v>0.19</c:v>
                </c:pt>
                <c:pt idx="2150">
                  <c:v>0.14</c:v>
                </c:pt>
                <c:pt idx="2151">
                  <c:v>0.19</c:v>
                </c:pt>
                <c:pt idx="2152">
                  <c:v>0.14</c:v>
                </c:pt>
                <c:pt idx="2153">
                  <c:v>0.19</c:v>
                </c:pt>
                <c:pt idx="2154">
                  <c:v>0.19</c:v>
                </c:pt>
                <c:pt idx="2155">
                  <c:v>0.19</c:v>
                </c:pt>
                <c:pt idx="2156">
                  <c:v>0.24</c:v>
                </c:pt>
                <c:pt idx="2157">
                  <c:v>0.19</c:v>
                </c:pt>
                <c:pt idx="2158">
                  <c:v>0.14</c:v>
                </c:pt>
                <c:pt idx="2159">
                  <c:v>0.19</c:v>
                </c:pt>
                <c:pt idx="2160">
                  <c:v>0.19</c:v>
                </c:pt>
                <c:pt idx="2161">
                  <c:v>0.19</c:v>
                </c:pt>
                <c:pt idx="2162">
                  <c:v>0.14</c:v>
                </c:pt>
                <c:pt idx="2163">
                  <c:v>0.14</c:v>
                </c:pt>
                <c:pt idx="2164">
                  <c:v>0.14</c:v>
                </c:pt>
                <c:pt idx="2165">
                  <c:v>0.14</c:v>
                </c:pt>
                <c:pt idx="2166">
                  <c:v>0.19</c:v>
                </c:pt>
                <c:pt idx="2167">
                  <c:v>0.14</c:v>
                </c:pt>
                <c:pt idx="2168">
                  <c:v>0.14</c:v>
                </c:pt>
                <c:pt idx="2169">
                  <c:v>0.19</c:v>
                </c:pt>
                <c:pt idx="2170">
                  <c:v>0.24</c:v>
                </c:pt>
                <c:pt idx="2171">
                  <c:v>0.24</c:v>
                </c:pt>
                <c:pt idx="2172">
                  <c:v>0.19</c:v>
                </c:pt>
                <c:pt idx="2173">
                  <c:v>0.19</c:v>
                </c:pt>
                <c:pt idx="2174">
                  <c:v>0.14</c:v>
                </c:pt>
                <c:pt idx="2175">
                  <c:v>0.1</c:v>
                </c:pt>
                <c:pt idx="2176">
                  <c:v>0.14</c:v>
                </c:pt>
                <c:pt idx="2177">
                  <c:v>0.14</c:v>
                </c:pt>
                <c:pt idx="2178">
                  <c:v>0.14</c:v>
                </c:pt>
                <c:pt idx="2179">
                  <c:v>0.14</c:v>
                </c:pt>
                <c:pt idx="2180">
                  <c:v>0.14</c:v>
                </c:pt>
                <c:pt idx="2181">
                  <c:v>0.14</c:v>
                </c:pt>
                <c:pt idx="2182">
                  <c:v>0.14</c:v>
                </c:pt>
                <c:pt idx="2183">
                  <c:v>0.14</c:v>
                </c:pt>
                <c:pt idx="2184">
                  <c:v>0.14</c:v>
                </c:pt>
                <c:pt idx="2185">
                  <c:v>0.1</c:v>
                </c:pt>
                <c:pt idx="2186">
                  <c:v>0.1</c:v>
                </c:pt>
                <c:pt idx="2187">
                  <c:v>0.14</c:v>
                </c:pt>
                <c:pt idx="2188">
                  <c:v>0.14</c:v>
                </c:pt>
                <c:pt idx="2189">
                  <c:v>0.19</c:v>
                </c:pt>
                <c:pt idx="2190">
                  <c:v>0.14</c:v>
                </c:pt>
                <c:pt idx="2191">
                  <c:v>0.14</c:v>
                </c:pt>
                <c:pt idx="2192">
                  <c:v>0.14</c:v>
                </c:pt>
                <c:pt idx="2193">
                  <c:v>0.14</c:v>
                </c:pt>
                <c:pt idx="2194">
                  <c:v>0.1</c:v>
                </c:pt>
                <c:pt idx="2195">
                  <c:v>0.14</c:v>
                </c:pt>
                <c:pt idx="2196">
                  <c:v>0.14</c:v>
                </c:pt>
                <c:pt idx="2197">
                  <c:v>0.1</c:v>
                </c:pt>
                <c:pt idx="2198">
                  <c:v>0.14</c:v>
                </c:pt>
                <c:pt idx="2199">
                  <c:v>0.19</c:v>
                </c:pt>
                <c:pt idx="2200">
                  <c:v>0.19</c:v>
                </c:pt>
                <c:pt idx="2201">
                  <c:v>0.19</c:v>
                </c:pt>
                <c:pt idx="2202">
                  <c:v>0.19</c:v>
                </c:pt>
                <c:pt idx="2203">
                  <c:v>0.19</c:v>
                </c:pt>
                <c:pt idx="2204">
                  <c:v>0.19</c:v>
                </c:pt>
                <c:pt idx="2205">
                  <c:v>0.19</c:v>
                </c:pt>
                <c:pt idx="2206">
                  <c:v>0.19</c:v>
                </c:pt>
                <c:pt idx="2207">
                  <c:v>0.19</c:v>
                </c:pt>
                <c:pt idx="2208">
                  <c:v>0.24</c:v>
                </c:pt>
                <c:pt idx="2209">
                  <c:v>0.19</c:v>
                </c:pt>
                <c:pt idx="2210">
                  <c:v>0.19</c:v>
                </c:pt>
                <c:pt idx="2211">
                  <c:v>0.24</c:v>
                </c:pt>
                <c:pt idx="2212">
                  <c:v>0.19</c:v>
                </c:pt>
                <c:pt idx="2213">
                  <c:v>0.19</c:v>
                </c:pt>
                <c:pt idx="2214">
                  <c:v>0.19</c:v>
                </c:pt>
                <c:pt idx="2215">
                  <c:v>0.14</c:v>
                </c:pt>
                <c:pt idx="2216">
                  <c:v>0.14</c:v>
                </c:pt>
                <c:pt idx="2217">
                  <c:v>0.19</c:v>
                </c:pt>
                <c:pt idx="2218">
                  <c:v>0.14</c:v>
                </c:pt>
                <c:pt idx="2219">
                  <c:v>0.19</c:v>
                </c:pt>
                <c:pt idx="2220">
                  <c:v>0.19</c:v>
                </c:pt>
                <c:pt idx="2221">
                  <c:v>0.19</c:v>
                </c:pt>
                <c:pt idx="2222">
                  <c:v>0.19</c:v>
                </c:pt>
                <c:pt idx="2223">
                  <c:v>0.19</c:v>
                </c:pt>
                <c:pt idx="2224">
                  <c:v>0.14</c:v>
                </c:pt>
                <c:pt idx="2225">
                  <c:v>0.14</c:v>
                </c:pt>
                <c:pt idx="2226">
                  <c:v>0.14</c:v>
                </c:pt>
                <c:pt idx="2227">
                  <c:v>0.14</c:v>
                </c:pt>
                <c:pt idx="2228">
                  <c:v>0.14</c:v>
                </c:pt>
                <c:pt idx="2229">
                  <c:v>0.19</c:v>
                </c:pt>
                <c:pt idx="2230">
                  <c:v>0.19</c:v>
                </c:pt>
                <c:pt idx="2231">
                  <c:v>0.19</c:v>
                </c:pt>
                <c:pt idx="2232">
                  <c:v>0.19</c:v>
                </c:pt>
                <c:pt idx="2233">
                  <c:v>0.19</c:v>
                </c:pt>
                <c:pt idx="2234">
                  <c:v>0.19</c:v>
                </c:pt>
                <c:pt idx="2235">
                  <c:v>0.19</c:v>
                </c:pt>
                <c:pt idx="2236">
                  <c:v>0.14</c:v>
                </c:pt>
                <c:pt idx="2237">
                  <c:v>0.19</c:v>
                </c:pt>
                <c:pt idx="2238">
                  <c:v>0.14</c:v>
                </c:pt>
                <c:pt idx="2239">
                  <c:v>0.19</c:v>
                </c:pt>
                <c:pt idx="2240">
                  <c:v>0.19</c:v>
                </c:pt>
                <c:pt idx="2241">
                  <c:v>0.19</c:v>
                </c:pt>
                <c:pt idx="2242">
                  <c:v>0.19</c:v>
                </c:pt>
                <c:pt idx="2243">
                  <c:v>0.24</c:v>
                </c:pt>
                <c:pt idx="2244">
                  <c:v>0.19</c:v>
                </c:pt>
                <c:pt idx="2245">
                  <c:v>0.24</c:v>
                </c:pt>
                <c:pt idx="2246">
                  <c:v>0.19</c:v>
                </c:pt>
                <c:pt idx="2247">
                  <c:v>0.14</c:v>
                </c:pt>
                <c:pt idx="2248">
                  <c:v>0.14</c:v>
                </c:pt>
                <c:pt idx="2249">
                  <c:v>0.19</c:v>
                </c:pt>
                <c:pt idx="2250">
                  <c:v>0.19</c:v>
                </c:pt>
                <c:pt idx="2251">
                  <c:v>0.19</c:v>
                </c:pt>
                <c:pt idx="2252">
                  <c:v>0.14</c:v>
                </c:pt>
                <c:pt idx="2253">
                  <c:v>0.14</c:v>
                </c:pt>
                <c:pt idx="2254">
                  <c:v>0.14</c:v>
                </c:pt>
                <c:pt idx="2255">
                  <c:v>0.14</c:v>
                </c:pt>
                <c:pt idx="2256">
                  <c:v>0.14</c:v>
                </c:pt>
                <c:pt idx="2257">
                  <c:v>0.1</c:v>
                </c:pt>
                <c:pt idx="2258">
                  <c:v>0.1</c:v>
                </c:pt>
                <c:pt idx="2259">
                  <c:v>0.1</c:v>
                </c:pt>
                <c:pt idx="2260">
                  <c:v>0.1</c:v>
                </c:pt>
                <c:pt idx="2261">
                  <c:v>0.1</c:v>
                </c:pt>
                <c:pt idx="2262">
                  <c:v>0.1</c:v>
                </c:pt>
                <c:pt idx="2263">
                  <c:v>0.24</c:v>
                </c:pt>
                <c:pt idx="2264">
                  <c:v>0.99</c:v>
                </c:pt>
                <c:pt idx="2265">
                  <c:v>0.19</c:v>
                </c:pt>
                <c:pt idx="2266">
                  <c:v>0.19</c:v>
                </c:pt>
                <c:pt idx="2267">
                  <c:v>0.14</c:v>
                </c:pt>
                <c:pt idx="2268">
                  <c:v>0.14</c:v>
                </c:pt>
                <c:pt idx="2269">
                  <c:v>0.14</c:v>
                </c:pt>
                <c:pt idx="2270">
                  <c:v>0.14</c:v>
                </c:pt>
                <c:pt idx="2271">
                  <c:v>0.14</c:v>
                </c:pt>
                <c:pt idx="2272">
                  <c:v>0.14</c:v>
                </c:pt>
                <c:pt idx="2273">
                  <c:v>0.1</c:v>
                </c:pt>
                <c:pt idx="2274">
                  <c:v>0.07</c:v>
                </c:pt>
                <c:pt idx="2275">
                  <c:v>0.07</c:v>
                </c:pt>
                <c:pt idx="2276">
                  <c:v>0.07</c:v>
                </c:pt>
                <c:pt idx="2277">
                  <c:v>0.1</c:v>
                </c:pt>
                <c:pt idx="2278">
                  <c:v>0.07</c:v>
                </c:pt>
                <c:pt idx="2279">
                  <c:v>0.07</c:v>
                </c:pt>
                <c:pt idx="2280">
                  <c:v>0.07</c:v>
                </c:pt>
                <c:pt idx="2281">
                  <c:v>0.07</c:v>
                </c:pt>
                <c:pt idx="2282">
                  <c:v>0.07</c:v>
                </c:pt>
                <c:pt idx="2283">
                  <c:v>0.07</c:v>
                </c:pt>
                <c:pt idx="2284">
                  <c:v>0.07</c:v>
                </c:pt>
                <c:pt idx="2285">
                  <c:v>0.04</c:v>
                </c:pt>
                <c:pt idx="2286">
                  <c:v>0.07</c:v>
                </c:pt>
                <c:pt idx="2287">
                  <c:v>0.07</c:v>
                </c:pt>
                <c:pt idx="2288">
                  <c:v>0.07</c:v>
                </c:pt>
                <c:pt idx="2289">
                  <c:v>0.04</c:v>
                </c:pt>
                <c:pt idx="2290">
                  <c:v>0.04</c:v>
                </c:pt>
                <c:pt idx="2291">
                  <c:v>0.04</c:v>
                </c:pt>
                <c:pt idx="2292">
                  <c:v>0.04</c:v>
                </c:pt>
                <c:pt idx="2293">
                  <c:v>0.04</c:v>
                </c:pt>
                <c:pt idx="2294">
                  <c:v>0.04</c:v>
                </c:pt>
                <c:pt idx="2295">
                  <c:v>0.03</c:v>
                </c:pt>
                <c:pt idx="2296">
                  <c:v>0.04</c:v>
                </c:pt>
                <c:pt idx="2297">
                  <c:v>0.04</c:v>
                </c:pt>
                <c:pt idx="2298">
                  <c:v>0.03</c:v>
                </c:pt>
                <c:pt idx="2299">
                  <c:v>0.03</c:v>
                </c:pt>
                <c:pt idx="2300">
                  <c:v>0.03</c:v>
                </c:pt>
                <c:pt idx="2301">
                  <c:v>0.03</c:v>
                </c:pt>
                <c:pt idx="2302">
                  <c:v>0.03</c:v>
                </c:pt>
                <c:pt idx="2303">
                  <c:v>0.03</c:v>
                </c:pt>
                <c:pt idx="2304">
                  <c:v>0.03</c:v>
                </c:pt>
                <c:pt idx="2305">
                  <c:v>0.03</c:v>
                </c:pt>
                <c:pt idx="2306">
                  <c:v>0.04</c:v>
                </c:pt>
                <c:pt idx="2307">
                  <c:v>0.03</c:v>
                </c:pt>
                <c:pt idx="2308">
                  <c:v>0.04</c:v>
                </c:pt>
                <c:pt idx="2309">
                  <c:v>0.03</c:v>
                </c:pt>
                <c:pt idx="2310">
                  <c:v>0.03</c:v>
                </c:pt>
                <c:pt idx="2311">
                  <c:v>0.03</c:v>
                </c:pt>
                <c:pt idx="2312">
                  <c:v>0.03</c:v>
                </c:pt>
                <c:pt idx="2313">
                  <c:v>0.04</c:v>
                </c:pt>
                <c:pt idx="2314">
                  <c:v>0.04</c:v>
                </c:pt>
                <c:pt idx="2315">
                  <c:v>0.01</c:v>
                </c:pt>
                <c:pt idx="2316">
                  <c:v>0.03</c:v>
                </c:pt>
                <c:pt idx="2317">
                  <c:v>0.01</c:v>
                </c:pt>
                <c:pt idx="2318">
                  <c:v>0.03</c:v>
                </c:pt>
                <c:pt idx="2319">
                  <c:v>0.01</c:v>
                </c:pt>
                <c:pt idx="2320">
                  <c:v>0.01</c:v>
                </c:pt>
                <c:pt idx="2321">
                  <c:v>0.03</c:v>
                </c:pt>
                <c:pt idx="2322">
                  <c:v>0.03</c:v>
                </c:pt>
                <c:pt idx="2323">
                  <c:v>0.03</c:v>
                </c:pt>
                <c:pt idx="2324">
                  <c:v>0.01</c:v>
                </c:pt>
                <c:pt idx="2325">
                  <c:v>0.03</c:v>
                </c:pt>
                <c:pt idx="2326">
                  <c:v>0.04</c:v>
                </c:pt>
                <c:pt idx="2327">
                  <c:v>0.04</c:v>
                </c:pt>
                <c:pt idx="2328">
                  <c:v>0.03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0.03</c:v>
                </c:pt>
                <c:pt idx="2333">
                  <c:v>0.03</c:v>
                </c:pt>
                <c:pt idx="2334">
                  <c:v>0.03</c:v>
                </c:pt>
                <c:pt idx="2335">
                  <c:v>0.03</c:v>
                </c:pt>
                <c:pt idx="2336">
                  <c:v>0.03</c:v>
                </c:pt>
                <c:pt idx="2337">
                  <c:v>0.03</c:v>
                </c:pt>
                <c:pt idx="2338">
                  <c:v>0.03</c:v>
                </c:pt>
                <c:pt idx="2339">
                  <c:v>0.04</c:v>
                </c:pt>
                <c:pt idx="2340">
                  <c:v>0.04</c:v>
                </c:pt>
                <c:pt idx="2341">
                  <c:v>0.04</c:v>
                </c:pt>
                <c:pt idx="2342">
                  <c:v>0.04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0.04</c:v>
                </c:pt>
                <c:pt idx="2348">
                  <c:v>0.04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0.04</c:v>
                </c:pt>
                <c:pt idx="2356">
                  <c:v>0.04</c:v>
                </c:pt>
                <c:pt idx="2357">
                  <c:v>0.04</c:v>
                </c:pt>
                <c:pt idx="2358">
                  <c:v>0.04</c:v>
                </c:pt>
                <c:pt idx="2359">
                  <c:v>0.03</c:v>
                </c:pt>
                <c:pt idx="2360">
                  <c:v>0.03</c:v>
                </c:pt>
                <c:pt idx="2361">
                  <c:v>0.04</c:v>
                </c:pt>
                <c:pt idx="2362">
                  <c:v>0.04</c:v>
                </c:pt>
                <c:pt idx="2363">
                  <c:v>0.03</c:v>
                </c:pt>
                <c:pt idx="2364">
                  <c:v>0.04</c:v>
                </c:pt>
                <c:pt idx="2365">
                  <c:v>0.04</c:v>
                </c:pt>
                <c:pt idx="2366">
                  <c:v>0.04</c:v>
                </c:pt>
                <c:pt idx="2367">
                  <c:v>0.04</c:v>
                </c:pt>
                <c:pt idx="2368">
                  <c:v>0.03</c:v>
                </c:pt>
                <c:pt idx="2369">
                  <c:v>0.04</c:v>
                </c:pt>
                <c:pt idx="2370">
                  <c:v>0.04</c:v>
                </c:pt>
                <c:pt idx="2371">
                  <c:v>0.04</c:v>
                </c:pt>
                <c:pt idx="2372">
                  <c:v>0.04</c:v>
                </c:pt>
                <c:pt idx="2373">
                  <c:v>0.07</c:v>
                </c:pt>
                <c:pt idx="2374">
                  <c:v>0.07</c:v>
                </c:pt>
                <c:pt idx="2375">
                  <c:v>0.07</c:v>
                </c:pt>
                <c:pt idx="2376">
                  <c:v>0.07</c:v>
                </c:pt>
                <c:pt idx="2377">
                  <c:v>0.07</c:v>
                </c:pt>
                <c:pt idx="2378">
                  <c:v>0.07</c:v>
                </c:pt>
                <c:pt idx="2379">
                  <c:v>0.07</c:v>
                </c:pt>
                <c:pt idx="2380">
                  <c:v>0.07</c:v>
                </c:pt>
                <c:pt idx="2381">
                  <c:v>0.07</c:v>
                </c:pt>
                <c:pt idx="2382">
                  <c:v>0.07</c:v>
                </c:pt>
                <c:pt idx="2383">
                  <c:v>0.04</c:v>
                </c:pt>
                <c:pt idx="2384">
                  <c:v>0.04</c:v>
                </c:pt>
                <c:pt idx="2385">
                  <c:v>0.07</c:v>
                </c:pt>
                <c:pt idx="2386">
                  <c:v>0.07</c:v>
                </c:pt>
                <c:pt idx="2387">
                  <c:v>0.04</c:v>
                </c:pt>
                <c:pt idx="2388">
                  <c:v>0.04</c:v>
                </c:pt>
                <c:pt idx="2389">
                  <c:v>0.07</c:v>
                </c:pt>
                <c:pt idx="2390">
                  <c:v>0.07</c:v>
                </c:pt>
                <c:pt idx="2391">
                  <c:v>0.07</c:v>
                </c:pt>
                <c:pt idx="2392">
                  <c:v>0.04</c:v>
                </c:pt>
                <c:pt idx="2393">
                  <c:v>0.07</c:v>
                </c:pt>
                <c:pt idx="2394">
                  <c:v>0.07</c:v>
                </c:pt>
                <c:pt idx="2395">
                  <c:v>0.04</c:v>
                </c:pt>
                <c:pt idx="2396">
                  <c:v>0.04</c:v>
                </c:pt>
                <c:pt idx="2397">
                  <c:v>0.07</c:v>
                </c:pt>
                <c:pt idx="2398">
                  <c:v>0.1</c:v>
                </c:pt>
                <c:pt idx="2399">
                  <c:v>0.1</c:v>
                </c:pt>
                <c:pt idx="2400">
                  <c:v>0.1</c:v>
                </c:pt>
                <c:pt idx="2401">
                  <c:v>0.1</c:v>
                </c:pt>
                <c:pt idx="2402">
                  <c:v>0.1</c:v>
                </c:pt>
                <c:pt idx="2403">
                  <c:v>0.1</c:v>
                </c:pt>
                <c:pt idx="2404">
                  <c:v>0.14</c:v>
                </c:pt>
                <c:pt idx="2405">
                  <c:v>0.14</c:v>
                </c:pt>
                <c:pt idx="2406">
                  <c:v>0.1</c:v>
                </c:pt>
                <c:pt idx="2407">
                  <c:v>0.1</c:v>
                </c:pt>
                <c:pt idx="2408">
                  <c:v>0.1</c:v>
                </c:pt>
                <c:pt idx="2409">
                  <c:v>0.1</c:v>
                </c:pt>
                <c:pt idx="2410">
                  <c:v>0.1</c:v>
                </c:pt>
                <c:pt idx="2411">
                  <c:v>0.1</c:v>
                </c:pt>
                <c:pt idx="2412">
                  <c:v>0.07</c:v>
                </c:pt>
                <c:pt idx="2413">
                  <c:v>0.07</c:v>
                </c:pt>
                <c:pt idx="2414">
                  <c:v>0.07</c:v>
                </c:pt>
                <c:pt idx="2415">
                  <c:v>0.07</c:v>
                </c:pt>
                <c:pt idx="2416">
                  <c:v>0.07</c:v>
                </c:pt>
                <c:pt idx="2417">
                  <c:v>0.07</c:v>
                </c:pt>
                <c:pt idx="2418">
                  <c:v>0.07</c:v>
                </c:pt>
                <c:pt idx="2419">
                  <c:v>0.04</c:v>
                </c:pt>
                <c:pt idx="2420">
                  <c:v>0.07</c:v>
                </c:pt>
                <c:pt idx="2421">
                  <c:v>0.07</c:v>
                </c:pt>
                <c:pt idx="2422">
                  <c:v>0.04</c:v>
                </c:pt>
                <c:pt idx="2423">
                  <c:v>0.04</c:v>
                </c:pt>
                <c:pt idx="2424">
                  <c:v>0.04</c:v>
                </c:pt>
                <c:pt idx="2425">
                  <c:v>0.07</c:v>
                </c:pt>
                <c:pt idx="2426">
                  <c:v>0.04</c:v>
                </c:pt>
                <c:pt idx="2427">
                  <c:v>0.04</c:v>
                </c:pt>
                <c:pt idx="2428">
                  <c:v>0.04</c:v>
                </c:pt>
                <c:pt idx="2429">
                  <c:v>0.04</c:v>
                </c:pt>
                <c:pt idx="2430">
                  <c:v>0.07</c:v>
                </c:pt>
                <c:pt idx="2431">
                  <c:v>0.07</c:v>
                </c:pt>
                <c:pt idx="2432">
                  <c:v>0.07</c:v>
                </c:pt>
                <c:pt idx="2433">
                  <c:v>0.07</c:v>
                </c:pt>
                <c:pt idx="2434">
                  <c:v>0.07</c:v>
                </c:pt>
                <c:pt idx="2435">
                  <c:v>0.1</c:v>
                </c:pt>
                <c:pt idx="2436">
                  <c:v>0.07</c:v>
                </c:pt>
                <c:pt idx="2437">
                  <c:v>0.07</c:v>
                </c:pt>
                <c:pt idx="2438">
                  <c:v>0.07</c:v>
                </c:pt>
                <c:pt idx="2439">
                  <c:v>0.07</c:v>
                </c:pt>
                <c:pt idx="2440">
                  <c:v>0.07</c:v>
                </c:pt>
                <c:pt idx="2441">
                  <c:v>0.07</c:v>
                </c:pt>
                <c:pt idx="2442">
                  <c:v>0.07</c:v>
                </c:pt>
                <c:pt idx="2443">
                  <c:v>0.07</c:v>
                </c:pt>
                <c:pt idx="2444">
                  <c:v>0.04</c:v>
                </c:pt>
                <c:pt idx="2445">
                  <c:v>0.04</c:v>
                </c:pt>
                <c:pt idx="2446">
                  <c:v>0.04</c:v>
                </c:pt>
                <c:pt idx="2447">
                  <c:v>0.04</c:v>
                </c:pt>
                <c:pt idx="2448">
                  <c:v>0.04</c:v>
                </c:pt>
                <c:pt idx="2449">
                  <c:v>0.03</c:v>
                </c:pt>
                <c:pt idx="2450">
                  <c:v>0.03</c:v>
                </c:pt>
                <c:pt idx="2451">
                  <c:v>0.04</c:v>
                </c:pt>
                <c:pt idx="2452">
                  <c:v>0.04</c:v>
                </c:pt>
                <c:pt idx="2453">
                  <c:v>0.04</c:v>
                </c:pt>
                <c:pt idx="2454">
                  <c:v>0.07</c:v>
                </c:pt>
                <c:pt idx="2455">
                  <c:v>0.07</c:v>
                </c:pt>
                <c:pt idx="2456">
                  <c:v>0.04</c:v>
                </c:pt>
                <c:pt idx="2457">
                  <c:v>0.04</c:v>
                </c:pt>
                <c:pt idx="2458">
                  <c:v>0.07</c:v>
                </c:pt>
                <c:pt idx="2459">
                  <c:v>0.07</c:v>
                </c:pt>
                <c:pt idx="2460">
                  <c:v>0.04</c:v>
                </c:pt>
                <c:pt idx="2461">
                  <c:v>0.04</c:v>
                </c:pt>
                <c:pt idx="2462">
                  <c:v>0.04</c:v>
                </c:pt>
                <c:pt idx="2463">
                  <c:v>0.04</c:v>
                </c:pt>
                <c:pt idx="2464">
                  <c:v>0.04</c:v>
                </c:pt>
                <c:pt idx="2465">
                  <c:v>0.04</c:v>
                </c:pt>
                <c:pt idx="2466">
                  <c:v>0.04</c:v>
                </c:pt>
                <c:pt idx="2467">
                  <c:v>0.07</c:v>
                </c:pt>
                <c:pt idx="2468">
                  <c:v>0.07</c:v>
                </c:pt>
                <c:pt idx="2469">
                  <c:v>0.07</c:v>
                </c:pt>
                <c:pt idx="2470">
                  <c:v>0.07</c:v>
                </c:pt>
                <c:pt idx="2471">
                  <c:v>0.04</c:v>
                </c:pt>
                <c:pt idx="2472">
                  <c:v>0.04</c:v>
                </c:pt>
                <c:pt idx="2473">
                  <c:v>0.03</c:v>
                </c:pt>
                <c:pt idx="2474">
                  <c:v>0.03</c:v>
                </c:pt>
                <c:pt idx="2475">
                  <c:v>0.03</c:v>
                </c:pt>
                <c:pt idx="2476">
                  <c:v>0.04</c:v>
                </c:pt>
                <c:pt idx="2477">
                  <c:v>0.04</c:v>
                </c:pt>
                <c:pt idx="2478">
                  <c:v>0.04</c:v>
                </c:pt>
                <c:pt idx="2479">
                  <c:v>0.07</c:v>
                </c:pt>
                <c:pt idx="2480">
                  <c:v>0.04</c:v>
                </c:pt>
                <c:pt idx="2481">
                  <c:v>0.07</c:v>
                </c:pt>
                <c:pt idx="2482">
                  <c:v>0.07</c:v>
                </c:pt>
                <c:pt idx="2483">
                  <c:v>0.07</c:v>
                </c:pt>
                <c:pt idx="2484">
                  <c:v>0.07</c:v>
                </c:pt>
                <c:pt idx="2485">
                  <c:v>0.07</c:v>
                </c:pt>
                <c:pt idx="2486">
                  <c:v>0.07</c:v>
                </c:pt>
                <c:pt idx="2487">
                  <c:v>0.07</c:v>
                </c:pt>
                <c:pt idx="2488">
                  <c:v>0.07</c:v>
                </c:pt>
                <c:pt idx="2489">
                  <c:v>0.04</c:v>
                </c:pt>
                <c:pt idx="2490">
                  <c:v>0.04</c:v>
                </c:pt>
                <c:pt idx="2491">
                  <c:v>0.07</c:v>
                </c:pt>
                <c:pt idx="2492">
                  <c:v>0.07</c:v>
                </c:pt>
                <c:pt idx="2493">
                  <c:v>0.07</c:v>
                </c:pt>
                <c:pt idx="2494">
                  <c:v>0.07</c:v>
                </c:pt>
                <c:pt idx="2495">
                  <c:v>0.07</c:v>
                </c:pt>
                <c:pt idx="2496">
                  <c:v>0.07</c:v>
                </c:pt>
                <c:pt idx="2497">
                  <c:v>0.07</c:v>
                </c:pt>
                <c:pt idx="2498">
                  <c:v>0.07</c:v>
                </c:pt>
                <c:pt idx="2499">
                  <c:v>0.1</c:v>
                </c:pt>
                <c:pt idx="2500">
                  <c:v>0.07</c:v>
                </c:pt>
                <c:pt idx="2501">
                  <c:v>0.07</c:v>
                </c:pt>
                <c:pt idx="2502">
                  <c:v>0.04</c:v>
                </c:pt>
                <c:pt idx="2503">
                  <c:v>0.04</c:v>
                </c:pt>
                <c:pt idx="2504">
                  <c:v>0.07</c:v>
                </c:pt>
                <c:pt idx="2505">
                  <c:v>0.07</c:v>
                </c:pt>
                <c:pt idx="2506">
                  <c:v>0.07</c:v>
                </c:pt>
                <c:pt idx="2507">
                  <c:v>0.04</c:v>
                </c:pt>
                <c:pt idx="2508">
                  <c:v>0.04</c:v>
                </c:pt>
                <c:pt idx="2509">
                  <c:v>0.04</c:v>
                </c:pt>
                <c:pt idx="2510">
                  <c:v>0.04</c:v>
                </c:pt>
                <c:pt idx="2511">
                  <c:v>0.04</c:v>
                </c:pt>
                <c:pt idx="2512">
                  <c:v>0.04</c:v>
                </c:pt>
                <c:pt idx="2513">
                  <c:v>0.03</c:v>
                </c:pt>
                <c:pt idx="2514">
                  <c:v>0.04</c:v>
                </c:pt>
                <c:pt idx="2515">
                  <c:v>0.03</c:v>
                </c:pt>
                <c:pt idx="2516">
                  <c:v>0.04</c:v>
                </c:pt>
                <c:pt idx="2517">
                  <c:v>0.03</c:v>
                </c:pt>
                <c:pt idx="2518">
                  <c:v>0.03</c:v>
                </c:pt>
                <c:pt idx="2519">
                  <c:v>0.03</c:v>
                </c:pt>
                <c:pt idx="2520">
                  <c:v>0.03</c:v>
                </c:pt>
                <c:pt idx="2521">
                  <c:v>0.04</c:v>
                </c:pt>
                <c:pt idx="2522">
                  <c:v>0.04</c:v>
                </c:pt>
                <c:pt idx="2523">
                  <c:v>0.03</c:v>
                </c:pt>
                <c:pt idx="2524">
                  <c:v>0.01</c:v>
                </c:pt>
                <c:pt idx="2525">
                  <c:v>0.03</c:v>
                </c:pt>
                <c:pt idx="2526">
                  <c:v>0.03</c:v>
                </c:pt>
                <c:pt idx="2527">
                  <c:v>0.03</c:v>
                </c:pt>
                <c:pt idx="2528">
                  <c:v>0.01</c:v>
                </c:pt>
                <c:pt idx="2529">
                  <c:v>0.01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0.01</c:v>
                </c:pt>
                <c:pt idx="2534">
                  <c:v>0.01</c:v>
                </c:pt>
                <c:pt idx="2535">
                  <c:v>0.03</c:v>
                </c:pt>
                <c:pt idx="2536">
                  <c:v>0.03</c:v>
                </c:pt>
                <c:pt idx="2537">
                  <c:v>0.03</c:v>
                </c:pt>
                <c:pt idx="2538">
                  <c:v>0.03</c:v>
                </c:pt>
                <c:pt idx="2539">
                  <c:v>0.01</c:v>
                </c:pt>
                <c:pt idx="2540">
                  <c:v>0.01</c:v>
                </c:pt>
                <c:pt idx="2541">
                  <c:v>0.03</c:v>
                </c:pt>
                <c:pt idx="2542">
                  <c:v>0.01</c:v>
                </c:pt>
                <c:pt idx="2543">
                  <c:v>0.03</c:v>
                </c:pt>
                <c:pt idx="2544">
                  <c:v>0.03</c:v>
                </c:pt>
                <c:pt idx="2545">
                  <c:v>0.04</c:v>
                </c:pt>
                <c:pt idx="2546">
                  <c:v>0.07</c:v>
                </c:pt>
                <c:pt idx="2547">
                  <c:v>0.07</c:v>
                </c:pt>
                <c:pt idx="2548">
                  <c:v>0.04</c:v>
                </c:pt>
                <c:pt idx="2549">
                  <c:v>0.04</c:v>
                </c:pt>
                <c:pt idx="2550">
                  <c:v>0.07</c:v>
                </c:pt>
                <c:pt idx="2551">
                  <c:v>0.07</c:v>
                </c:pt>
                <c:pt idx="2552">
                  <c:v>0.04</c:v>
                </c:pt>
                <c:pt idx="2553">
                  <c:v>0.04</c:v>
                </c:pt>
                <c:pt idx="2554">
                  <c:v>0.04</c:v>
                </c:pt>
                <c:pt idx="2555">
                  <c:v>0.04</c:v>
                </c:pt>
                <c:pt idx="2556">
                  <c:v>0.04</c:v>
                </c:pt>
                <c:pt idx="2557">
                  <c:v>0.07</c:v>
                </c:pt>
                <c:pt idx="2558">
                  <c:v>0.04</c:v>
                </c:pt>
                <c:pt idx="2559">
                  <c:v>0.07</c:v>
                </c:pt>
                <c:pt idx="2560">
                  <c:v>0.07</c:v>
                </c:pt>
                <c:pt idx="2561">
                  <c:v>0.04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0.01</c:v>
                </c:pt>
                <c:pt idx="2889">
                  <c:v>0</c:v>
                </c:pt>
                <c:pt idx="2890">
                  <c:v>0.01</c:v>
                </c:pt>
                <c:pt idx="2891">
                  <c:v>0.01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0.01</c:v>
                </c:pt>
                <c:pt idx="2902">
                  <c:v>0.01</c:v>
                </c:pt>
                <c:pt idx="2903">
                  <c:v>0.01</c:v>
                </c:pt>
                <c:pt idx="2904">
                  <c:v>0.01</c:v>
                </c:pt>
                <c:pt idx="2905">
                  <c:v>0</c:v>
                </c:pt>
                <c:pt idx="2906">
                  <c:v>0.01</c:v>
                </c:pt>
                <c:pt idx="2907">
                  <c:v>0</c:v>
                </c:pt>
                <c:pt idx="2908">
                  <c:v>0.01</c:v>
                </c:pt>
                <c:pt idx="2909">
                  <c:v>0.01</c:v>
                </c:pt>
                <c:pt idx="2910">
                  <c:v>0.01</c:v>
                </c:pt>
                <c:pt idx="2911">
                  <c:v>0.01</c:v>
                </c:pt>
                <c:pt idx="2912">
                  <c:v>0.01</c:v>
                </c:pt>
                <c:pt idx="2913">
                  <c:v>0.01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0.01</c:v>
                </c:pt>
                <c:pt idx="2928">
                  <c:v>0.01</c:v>
                </c:pt>
                <c:pt idx="2929">
                  <c:v>0</c:v>
                </c:pt>
                <c:pt idx="2930">
                  <c:v>0.01</c:v>
                </c:pt>
                <c:pt idx="2931">
                  <c:v>0.01</c:v>
                </c:pt>
                <c:pt idx="2932">
                  <c:v>0.01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0.01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0.01</c:v>
                </c:pt>
                <c:pt idx="2953">
                  <c:v>0.03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0.03</c:v>
                </c:pt>
                <c:pt idx="2962">
                  <c:v>0.01</c:v>
                </c:pt>
                <c:pt idx="2963">
                  <c:v>0.01</c:v>
                </c:pt>
                <c:pt idx="2964">
                  <c:v>0.03</c:v>
                </c:pt>
                <c:pt idx="2965">
                  <c:v>0.03</c:v>
                </c:pt>
                <c:pt idx="2966">
                  <c:v>0.03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0.03</c:v>
                </c:pt>
                <c:pt idx="2972">
                  <c:v>0.01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0.04</c:v>
                </c:pt>
                <c:pt idx="3066">
                  <c:v>0.04</c:v>
                </c:pt>
                <c:pt idx="3067">
                  <c:v>0.03</c:v>
                </c:pt>
                <c:pt idx="3068">
                  <c:v>0.04</c:v>
                </c:pt>
                <c:pt idx="3069">
                  <c:v>0.04</c:v>
                </c:pt>
                <c:pt idx="3070">
                  <c:v>0.04</c:v>
                </c:pt>
                <c:pt idx="3071">
                  <c:v>0.04</c:v>
                </c:pt>
                <c:pt idx="3072">
                  <c:v>0.03</c:v>
                </c:pt>
                <c:pt idx="3073">
                  <c:v>0.04</c:v>
                </c:pt>
                <c:pt idx="3074">
                  <c:v>0.04</c:v>
                </c:pt>
                <c:pt idx="3075">
                  <c:v>0.03</c:v>
                </c:pt>
                <c:pt idx="3076">
                  <c:v>0.04</c:v>
                </c:pt>
                <c:pt idx="3077">
                  <c:v>0.04</c:v>
                </c:pt>
                <c:pt idx="3078">
                  <c:v>0.04</c:v>
                </c:pt>
                <c:pt idx="3079">
                  <c:v>0.04</c:v>
                </c:pt>
                <c:pt idx="3080">
                  <c:v>0.04</c:v>
                </c:pt>
                <c:pt idx="3081">
                  <c:v>0.04</c:v>
                </c:pt>
                <c:pt idx="3082">
                  <c:v>0.04</c:v>
                </c:pt>
                <c:pt idx="3083">
                  <c:v>0.04</c:v>
                </c:pt>
                <c:pt idx="3084">
                  <c:v>0.03</c:v>
                </c:pt>
                <c:pt idx="3085">
                  <c:v>0.04</c:v>
                </c:pt>
                <c:pt idx="3086">
                  <c:v>0.04</c:v>
                </c:pt>
                <c:pt idx="3087">
                  <c:v>0.04</c:v>
                </c:pt>
                <c:pt idx="3088">
                  <c:v>0.03</c:v>
                </c:pt>
                <c:pt idx="3089">
                  <c:v>0.04</c:v>
                </c:pt>
                <c:pt idx="3090">
                  <c:v>0.04</c:v>
                </c:pt>
                <c:pt idx="3091">
                  <c:v>0.04</c:v>
                </c:pt>
                <c:pt idx="3092">
                  <c:v>0.04</c:v>
                </c:pt>
                <c:pt idx="3093">
                  <c:v>0.04</c:v>
                </c:pt>
                <c:pt idx="3094">
                  <c:v>0.04</c:v>
                </c:pt>
                <c:pt idx="3095">
                  <c:v>0.03</c:v>
                </c:pt>
                <c:pt idx="3096">
                  <c:v>0.03</c:v>
                </c:pt>
                <c:pt idx="3097">
                  <c:v>0.04</c:v>
                </c:pt>
                <c:pt idx="3098">
                  <c:v>0.07</c:v>
                </c:pt>
                <c:pt idx="3099">
                  <c:v>0.04</c:v>
                </c:pt>
                <c:pt idx="3100">
                  <c:v>0.04</c:v>
                </c:pt>
                <c:pt idx="3101">
                  <c:v>0.04</c:v>
                </c:pt>
                <c:pt idx="3102">
                  <c:v>0.04</c:v>
                </c:pt>
                <c:pt idx="3103">
                  <c:v>0.04</c:v>
                </c:pt>
                <c:pt idx="3104">
                  <c:v>0.03</c:v>
                </c:pt>
                <c:pt idx="3105">
                  <c:v>0.04</c:v>
                </c:pt>
                <c:pt idx="3106">
                  <c:v>0.04</c:v>
                </c:pt>
                <c:pt idx="3107">
                  <c:v>0.04</c:v>
                </c:pt>
                <c:pt idx="3108">
                  <c:v>0.04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0.07</c:v>
                </c:pt>
                <c:pt idx="3113">
                  <c:v>0.07</c:v>
                </c:pt>
                <c:pt idx="3114">
                  <c:v>0.04</c:v>
                </c:pt>
                <c:pt idx="3115">
                  <c:v>0.07</c:v>
                </c:pt>
                <c:pt idx="3116">
                  <c:v>0.07</c:v>
                </c:pt>
                <c:pt idx="3117">
                  <c:v>0.04</c:v>
                </c:pt>
                <c:pt idx="3118">
                  <c:v>0.04</c:v>
                </c:pt>
                <c:pt idx="3119">
                  <c:v>0.07</c:v>
                </c:pt>
                <c:pt idx="3120">
                  <c:v>0.07</c:v>
                </c:pt>
                <c:pt idx="3121">
                  <c:v>0.07</c:v>
                </c:pt>
                <c:pt idx="3122">
                  <c:v>0.07</c:v>
                </c:pt>
                <c:pt idx="3123">
                  <c:v>0.07</c:v>
                </c:pt>
                <c:pt idx="3124">
                  <c:v>0.07</c:v>
                </c:pt>
                <c:pt idx="3125">
                  <c:v>0.07</c:v>
                </c:pt>
                <c:pt idx="3126">
                  <c:v>0.07</c:v>
                </c:pt>
                <c:pt idx="3127">
                  <c:v>0.07</c:v>
                </c:pt>
                <c:pt idx="3128">
                  <c:v>0.07</c:v>
                </c:pt>
                <c:pt idx="3129">
                  <c:v>0.1</c:v>
                </c:pt>
                <c:pt idx="3130">
                  <c:v>0.07</c:v>
                </c:pt>
                <c:pt idx="3131">
                  <c:v>0.07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0.07</c:v>
                </c:pt>
                <c:pt idx="3138">
                  <c:v>0.1</c:v>
                </c:pt>
                <c:pt idx="3139">
                  <c:v>0.1</c:v>
                </c:pt>
                <c:pt idx="3140">
                  <c:v>0.07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0.07</c:v>
                </c:pt>
                <c:pt idx="3148">
                  <c:v>0.1</c:v>
                </c:pt>
                <c:pt idx="3149">
                  <c:v>0.04</c:v>
                </c:pt>
                <c:pt idx="3150">
                  <c:v>0.07</c:v>
                </c:pt>
                <c:pt idx="3151">
                  <c:v>0.07</c:v>
                </c:pt>
                <c:pt idx="3152">
                  <c:v>0.07</c:v>
                </c:pt>
                <c:pt idx="3153">
                  <c:v>0.07</c:v>
                </c:pt>
                <c:pt idx="3154">
                  <c:v>0.07</c:v>
                </c:pt>
                <c:pt idx="3155">
                  <c:v>0.07</c:v>
                </c:pt>
                <c:pt idx="3156">
                  <c:v>0.04</c:v>
                </c:pt>
                <c:pt idx="3157">
                  <c:v>0.07</c:v>
                </c:pt>
                <c:pt idx="3158">
                  <c:v>0.07</c:v>
                </c:pt>
                <c:pt idx="3159">
                  <c:v>0.07</c:v>
                </c:pt>
                <c:pt idx="3160">
                  <c:v>0.07</c:v>
                </c:pt>
                <c:pt idx="3161">
                  <c:v>0.07</c:v>
                </c:pt>
                <c:pt idx="3162">
                  <c:v>0.07</c:v>
                </c:pt>
                <c:pt idx="3163">
                  <c:v>0.1</c:v>
                </c:pt>
                <c:pt idx="3164">
                  <c:v>0.07</c:v>
                </c:pt>
                <c:pt idx="3165">
                  <c:v>0.1</c:v>
                </c:pt>
                <c:pt idx="3166">
                  <c:v>0.07</c:v>
                </c:pt>
                <c:pt idx="3167">
                  <c:v>0.07</c:v>
                </c:pt>
                <c:pt idx="3168">
                  <c:v>0.1</c:v>
                </c:pt>
                <c:pt idx="3169">
                  <c:v>0.1</c:v>
                </c:pt>
                <c:pt idx="3170">
                  <c:v>0.1</c:v>
                </c:pt>
                <c:pt idx="3171">
                  <c:v>0.1</c:v>
                </c:pt>
                <c:pt idx="3172">
                  <c:v>0.07</c:v>
                </c:pt>
                <c:pt idx="3173">
                  <c:v>0.1</c:v>
                </c:pt>
                <c:pt idx="3174">
                  <c:v>0.1</c:v>
                </c:pt>
                <c:pt idx="3175">
                  <c:v>0.07</c:v>
                </c:pt>
                <c:pt idx="3176">
                  <c:v>0.07</c:v>
                </c:pt>
                <c:pt idx="3177">
                  <c:v>0.1</c:v>
                </c:pt>
                <c:pt idx="3178">
                  <c:v>0.1</c:v>
                </c:pt>
                <c:pt idx="3179">
                  <c:v>0.1</c:v>
                </c:pt>
                <c:pt idx="3180">
                  <c:v>0.1</c:v>
                </c:pt>
                <c:pt idx="3181">
                  <c:v>0.1</c:v>
                </c:pt>
                <c:pt idx="3182">
                  <c:v>0.07</c:v>
                </c:pt>
                <c:pt idx="3183">
                  <c:v>0.1</c:v>
                </c:pt>
                <c:pt idx="3184">
                  <c:v>0.1</c:v>
                </c:pt>
                <c:pt idx="3185">
                  <c:v>0.07</c:v>
                </c:pt>
                <c:pt idx="3186">
                  <c:v>0.1</c:v>
                </c:pt>
                <c:pt idx="3187">
                  <c:v>0.1</c:v>
                </c:pt>
                <c:pt idx="3188">
                  <c:v>0.07</c:v>
                </c:pt>
                <c:pt idx="3189">
                  <c:v>0.07</c:v>
                </c:pt>
                <c:pt idx="3190">
                  <c:v>0.07</c:v>
                </c:pt>
                <c:pt idx="3191">
                  <c:v>0.07</c:v>
                </c:pt>
                <c:pt idx="3192">
                  <c:v>0.07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0.07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0.04</c:v>
                </c:pt>
                <c:pt idx="3207">
                  <c:v>0.07</c:v>
                </c:pt>
                <c:pt idx="3208">
                  <c:v>0.07</c:v>
                </c:pt>
                <c:pt idx="3209">
                  <c:v>0.04</c:v>
                </c:pt>
                <c:pt idx="3210">
                  <c:v>0.07</c:v>
                </c:pt>
                <c:pt idx="3211">
                  <c:v>0.04</c:v>
                </c:pt>
                <c:pt idx="3212">
                  <c:v>0.04</c:v>
                </c:pt>
                <c:pt idx="3213">
                  <c:v>0.07</c:v>
                </c:pt>
                <c:pt idx="3214">
                  <c:v>0.04</c:v>
                </c:pt>
                <c:pt idx="3215">
                  <c:v>0.04</c:v>
                </c:pt>
                <c:pt idx="3216">
                  <c:v>0.04</c:v>
                </c:pt>
                <c:pt idx="3217">
                  <c:v>0.03</c:v>
                </c:pt>
                <c:pt idx="3218">
                  <c:v>0.04</c:v>
                </c:pt>
                <c:pt idx="3219">
                  <c:v>0.07</c:v>
                </c:pt>
                <c:pt idx="3220">
                  <c:v>0.04</c:v>
                </c:pt>
                <c:pt idx="3221">
                  <c:v>0.04</c:v>
                </c:pt>
                <c:pt idx="3222">
                  <c:v>0.04</c:v>
                </c:pt>
                <c:pt idx="3223">
                  <c:v>0.04</c:v>
                </c:pt>
                <c:pt idx="3224">
                  <c:v>0.07</c:v>
                </c:pt>
                <c:pt idx="3225">
                  <c:v>0.1</c:v>
                </c:pt>
                <c:pt idx="3226">
                  <c:v>0.07</c:v>
                </c:pt>
                <c:pt idx="3227">
                  <c:v>0.07</c:v>
                </c:pt>
                <c:pt idx="3228">
                  <c:v>0.07</c:v>
                </c:pt>
                <c:pt idx="3229">
                  <c:v>0.1</c:v>
                </c:pt>
                <c:pt idx="3230">
                  <c:v>0.1</c:v>
                </c:pt>
                <c:pt idx="3231">
                  <c:v>0.07</c:v>
                </c:pt>
                <c:pt idx="3232">
                  <c:v>0.07</c:v>
                </c:pt>
                <c:pt idx="3233">
                  <c:v>0.07</c:v>
                </c:pt>
                <c:pt idx="3234">
                  <c:v>0.07</c:v>
                </c:pt>
                <c:pt idx="3235">
                  <c:v>0.07</c:v>
                </c:pt>
                <c:pt idx="3236">
                  <c:v>0.07</c:v>
                </c:pt>
                <c:pt idx="3237">
                  <c:v>0.07</c:v>
                </c:pt>
                <c:pt idx="3238">
                  <c:v>0.07</c:v>
                </c:pt>
                <c:pt idx="3239">
                  <c:v>0.07</c:v>
                </c:pt>
                <c:pt idx="3240">
                  <c:v>0.07</c:v>
                </c:pt>
                <c:pt idx="3241">
                  <c:v>0.07</c:v>
                </c:pt>
                <c:pt idx="3242">
                  <c:v>0.04</c:v>
                </c:pt>
                <c:pt idx="3243">
                  <c:v>0.04</c:v>
                </c:pt>
                <c:pt idx="3244">
                  <c:v>0.07</c:v>
                </c:pt>
                <c:pt idx="3245">
                  <c:v>0.07</c:v>
                </c:pt>
                <c:pt idx="3246">
                  <c:v>0.07</c:v>
                </c:pt>
                <c:pt idx="3247">
                  <c:v>0.07</c:v>
                </c:pt>
                <c:pt idx="3248">
                  <c:v>0.1</c:v>
                </c:pt>
                <c:pt idx="3249">
                  <c:v>0.07</c:v>
                </c:pt>
                <c:pt idx="3250">
                  <c:v>0.07</c:v>
                </c:pt>
                <c:pt idx="3251">
                  <c:v>0.1</c:v>
                </c:pt>
                <c:pt idx="3252">
                  <c:v>0.07</c:v>
                </c:pt>
                <c:pt idx="3253">
                  <c:v>0.07</c:v>
                </c:pt>
                <c:pt idx="3254">
                  <c:v>0.07</c:v>
                </c:pt>
                <c:pt idx="3255">
                  <c:v>0.1</c:v>
                </c:pt>
                <c:pt idx="3256">
                  <c:v>0.1</c:v>
                </c:pt>
                <c:pt idx="3257">
                  <c:v>0.1</c:v>
                </c:pt>
                <c:pt idx="3258">
                  <c:v>0.07</c:v>
                </c:pt>
                <c:pt idx="3259">
                  <c:v>0.07</c:v>
                </c:pt>
                <c:pt idx="3260">
                  <c:v>0.07</c:v>
                </c:pt>
                <c:pt idx="3261">
                  <c:v>0.07</c:v>
                </c:pt>
                <c:pt idx="3262">
                  <c:v>0.07</c:v>
                </c:pt>
                <c:pt idx="3263">
                  <c:v>0.07</c:v>
                </c:pt>
                <c:pt idx="3264">
                  <c:v>0.07</c:v>
                </c:pt>
                <c:pt idx="3265">
                  <c:v>0.1</c:v>
                </c:pt>
                <c:pt idx="3266">
                  <c:v>0.07</c:v>
                </c:pt>
                <c:pt idx="3267">
                  <c:v>1.29</c:v>
                </c:pt>
                <c:pt idx="3268">
                  <c:v>0.74</c:v>
                </c:pt>
                <c:pt idx="3269">
                  <c:v>0.38</c:v>
                </c:pt>
                <c:pt idx="3270">
                  <c:v>0.14</c:v>
                </c:pt>
                <c:pt idx="3271">
                  <c:v>0.07</c:v>
                </c:pt>
                <c:pt idx="3272">
                  <c:v>0.07</c:v>
                </c:pt>
                <c:pt idx="3273">
                  <c:v>0.04</c:v>
                </c:pt>
                <c:pt idx="3274">
                  <c:v>0.04</c:v>
                </c:pt>
                <c:pt idx="3275">
                  <c:v>0.04</c:v>
                </c:pt>
                <c:pt idx="3276">
                  <c:v>0.07</c:v>
                </c:pt>
                <c:pt idx="3277">
                  <c:v>0.07</c:v>
                </c:pt>
                <c:pt idx="3278">
                  <c:v>0.07</c:v>
                </c:pt>
                <c:pt idx="3279">
                  <c:v>0.07</c:v>
                </c:pt>
                <c:pt idx="3280">
                  <c:v>0.07</c:v>
                </c:pt>
                <c:pt idx="3281">
                  <c:v>0.07</c:v>
                </c:pt>
                <c:pt idx="3282">
                  <c:v>0.63</c:v>
                </c:pt>
                <c:pt idx="3283">
                  <c:v>0.53</c:v>
                </c:pt>
                <c:pt idx="3284">
                  <c:v>0.19</c:v>
                </c:pt>
                <c:pt idx="3285">
                  <c:v>0.1</c:v>
                </c:pt>
                <c:pt idx="3286">
                  <c:v>0.07</c:v>
                </c:pt>
                <c:pt idx="3287">
                  <c:v>0.07</c:v>
                </c:pt>
                <c:pt idx="3288">
                  <c:v>0.07</c:v>
                </c:pt>
                <c:pt idx="3289">
                  <c:v>0.07</c:v>
                </c:pt>
                <c:pt idx="3290">
                  <c:v>0.07</c:v>
                </c:pt>
                <c:pt idx="3291">
                  <c:v>0.07</c:v>
                </c:pt>
                <c:pt idx="3292">
                  <c:v>0.07</c:v>
                </c:pt>
                <c:pt idx="3293">
                  <c:v>0.1</c:v>
                </c:pt>
                <c:pt idx="3294">
                  <c:v>0.1</c:v>
                </c:pt>
                <c:pt idx="3295">
                  <c:v>0.07</c:v>
                </c:pt>
                <c:pt idx="3296">
                  <c:v>0.07</c:v>
                </c:pt>
                <c:pt idx="3297">
                  <c:v>0.07</c:v>
                </c:pt>
                <c:pt idx="3298">
                  <c:v>0.04</c:v>
                </c:pt>
                <c:pt idx="3299">
                  <c:v>0.04</c:v>
                </c:pt>
                <c:pt idx="3300">
                  <c:v>0.03</c:v>
                </c:pt>
                <c:pt idx="3301">
                  <c:v>0.03</c:v>
                </c:pt>
                <c:pt idx="3302">
                  <c:v>0.03</c:v>
                </c:pt>
                <c:pt idx="3303">
                  <c:v>0.03</c:v>
                </c:pt>
                <c:pt idx="3304">
                  <c:v>0.03</c:v>
                </c:pt>
                <c:pt idx="3305">
                  <c:v>0.04</c:v>
                </c:pt>
                <c:pt idx="3306">
                  <c:v>0.07</c:v>
                </c:pt>
                <c:pt idx="3307">
                  <c:v>0.03</c:v>
                </c:pt>
                <c:pt idx="3308">
                  <c:v>0.03</c:v>
                </c:pt>
                <c:pt idx="3309">
                  <c:v>0.01</c:v>
                </c:pt>
                <c:pt idx="3310">
                  <c:v>0.01</c:v>
                </c:pt>
                <c:pt idx="3311">
                  <c:v>0.03</c:v>
                </c:pt>
                <c:pt idx="3312">
                  <c:v>0.01</c:v>
                </c:pt>
                <c:pt idx="3313">
                  <c:v>0.01</c:v>
                </c:pt>
                <c:pt idx="3314">
                  <c:v>0.01</c:v>
                </c:pt>
                <c:pt idx="3315">
                  <c:v>0.03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</c:v>
                </c:pt>
                <c:pt idx="3322">
                  <c:v>0.01</c:v>
                </c:pt>
                <c:pt idx="3323">
                  <c:v>0.01</c:v>
                </c:pt>
                <c:pt idx="3324">
                  <c:v>0.01</c:v>
                </c:pt>
                <c:pt idx="3325">
                  <c:v>0.03</c:v>
                </c:pt>
                <c:pt idx="3326">
                  <c:v>0.01</c:v>
                </c:pt>
                <c:pt idx="3327">
                  <c:v>0.03</c:v>
                </c:pt>
                <c:pt idx="3328">
                  <c:v>0.03</c:v>
                </c:pt>
                <c:pt idx="3329">
                  <c:v>0.03</c:v>
                </c:pt>
                <c:pt idx="3330">
                  <c:v>0.03</c:v>
                </c:pt>
                <c:pt idx="3331">
                  <c:v>0.03</c:v>
                </c:pt>
                <c:pt idx="3332">
                  <c:v>0.01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0.04</c:v>
                </c:pt>
                <c:pt idx="3339">
                  <c:v>0.03</c:v>
                </c:pt>
                <c:pt idx="3340">
                  <c:v>0.04</c:v>
                </c:pt>
                <c:pt idx="3341">
                  <c:v>0.03</c:v>
                </c:pt>
                <c:pt idx="3342">
                  <c:v>0.03</c:v>
                </c:pt>
                <c:pt idx="3343">
                  <c:v>0.03</c:v>
                </c:pt>
                <c:pt idx="3344">
                  <c:v>0.03</c:v>
                </c:pt>
                <c:pt idx="3345">
                  <c:v>0.03</c:v>
                </c:pt>
                <c:pt idx="3346">
                  <c:v>0.01</c:v>
                </c:pt>
                <c:pt idx="3347">
                  <c:v>0.01</c:v>
                </c:pt>
                <c:pt idx="3348">
                  <c:v>0.01</c:v>
                </c:pt>
                <c:pt idx="3349">
                  <c:v>0.01</c:v>
                </c:pt>
                <c:pt idx="3350">
                  <c:v>0.03</c:v>
                </c:pt>
                <c:pt idx="3351">
                  <c:v>0.03</c:v>
                </c:pt>
                <c:pt idx="3352">
                  <c:v>0.01</c:v>
                </c:pt>
                <c:pt idx="3353">
                  <c:v>0.03</c:v>
                </c:pt>
                <c:pt idx="3354">
                  <c:v>0.01</c:v>
                </c:pt>
                <c:pt idx="3355">
                  <c:v>0.01</c:v>
                </c:pt>
                <c:pt idx="3356">
                  <c:v>0.01</c:v>
                </c:pt>
                <c:pt idx="3357">
                  <c:v>0.01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0.03</c:v>
                </c:pt>
                <c:pt idx="3364">
                  <c:v>0.01</c:v>
                </c:pt>
                <c:pt idx="3365">
                  <c:v>0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0.03</c:v>
                </c:pt>
                <c:pt idx="3373">
                  <c:v>0.01</c:v>
                </c:pt>
                <c:pt idx="3374">
                  <c:v>0.03</c:v>
                </c:pt>
                <c:pt idx="3375">
                  <c:v>0.01</c:v>
                </c:pt>
                <c:pt idx="3376">
                  <c:v>0.03</c:v>
                </c:pt>
                <c:pt idx="3377">
                  <c:v>0.03</c:v>
                </c:pt>
                <c:pt idx="3378">
                  <c:v>0.04</c:v>
                </c:pt>
                <c:pt idx="3379">
                  <c:v>0.04</c:v>
                </c:pt>
                <c:pt idx="3380">
                  <c:v>0.03</c:v>
                </c:pt>
                <c:pt idx="3381">
                  <c:v>0.03</c:v>
                </c:pt>
                <c:pt idx="3382">
                  <c:v>0.03</c:v>
                </c:pt>
                <c:pt idx="3383">
                  <c:v>0.04</c:v>
                </c:pt>
                <c:pt idx="3384">
                  <c:v>0.04</c:v>
                </c:pt>
                <c:pt idx="3385">
                  <c:v>0.03</c:v>
                </c:pt>
                <c:pt idx="3386">
                  <c:v>0.04</c:v>
                </c:pt>
                <c:pt idx="3387">
                  <c:v>0.04</c:v>
                </c:pt>
                <c:pt idx="3388">
                  <c:v>0.04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0.04</c:v>
                </c:pt>
                <c:pt idx="3393">
                  <c:v>0.04</c:v>
                </c:pt>
                <c:pt idx="3394">
                  <c:v>0.04</c:v>
                </c:pt>
                <c:pt idx="3395">
                  <c:v>0.04</c:v>
                </c:pt>
                <c:pt idx="3396">
                  <c:v>0.03</c:v>
                </c:pt>
                <c:pt idx="3397">
                  <c:v>0.04</c:v>
                </c:pt>
                <c:pt idx="3398">
                  <c:v>0.04</c:v>
                </c:pt>
                <c:pt idx="3399">
                  <c:v>0.07</c:v>
                </c:pt>
                <c:pt idx="3400">
                  <c:v>0.04</c:v>
                </c:pt>
                <c:pt idx="3401">
                  <c:v>0.04</c:v>
                </c:pt>
                <c:pt idx="3402">
                  <c:v>0.04</c:v>
                </c:pt>
                <c:pt idx="3403">
                  <c:v>0.04</c:v>
                </c:pt>
                <c:pt idx="3404">
                  <c:v>0.04</c:v>
                </c:pt>
                <c:pt idx="3405">
                  <c:v>0.04</c:v>
                </c:pt>
                <c:pt idx="3406">
                  <c:v>0.03</c:v>
                </c:pt>
                <c:pt idx="3407">
                  <c:v>0.03</c:v>
                </c:pt>
                <c:pt idx="3408">
                  <c:v>0.03</c:v>
                </c:pt>
                <c:pt idx="3409">
                  <c:v>0.03</c:v>
                </c:pt>
                <c:pt idx="3410">
                  <c:v>0.03</c:v>
                </c:pt>
                <c:pt idx="3411">
                  <c:v>0.03</c:v>
                </c:pt>
                <c:pt idx="3412">
                  <c:v>0.03</c:v>
                </c:pt>
                <c:pt idx="3413">
                  <c:v>0.01</c:v>
                </c:pt>
                <c:pt idx="3414">
                  <c:v>0.03</c:v>
                </c:pt>
                <c:pt idx="3415">
                  <c:v>0.03</c:v>
                </c:pt>
                <c:pt idx="3416">
                  <c:v>0.03</c:v>
                </c:pt>
                <c:pt idx="3417">
                  <c:v>0.03</c:v>
                </c:pt>
                <c:pt idx="3418">
                  <c:v>0.03</c:v>
                </c:pt>
                <c:pt idx="3419">
                  <c:v>0.01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0.01</c:v>
                </c:pt>
                <c:pt idx="3449">
                  <c:v>1.46</c:v>
                </c:pt>
                <c:pt idx="3450">
                  <c:v>0.53</c:v>
                </c:pt>
                <c:pt idx="3451">
                  <c:v>0.14</c:v>
                </c:pt>
                <c:pt idx="3452">
                  <c:v>0.01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0.1</c:v>
                </c:pt>
                <c:pt idx="3585">
                  <c:v>0.63</c:v>
                </c:pt>
                <c:pt idx="3586">
                  <c:v>0.07</c:v>
                </c:pt>
                <c:pt idx="3587">
                  <c:v>0.04</c:v>
                </c:pt>
                <c:pt idx="3588">
                  <c:v>0.04</c:v>
                </c:pt>
                <c:pt idx="3589">
                  <c:v>0.03</c:v>
                </c:pt>
                <c:pt idx="3590">
                  <c:v>0.03</c:v>
                </c:pt>
                <c:pt idx="3591">
                  <c:v>0.03</c:v>
                </c:pt>
                <c:pt idx="3592">
                  <c:v>0.03</c:v>
                </c:pt>
                <c:pt idx="3593">
                  <c:v>0.01</c:v>
                </c:pt>
                <c:pt idx="3594">
                  <c:v>0.01</c:v>
                </c:pt>
                <c:pt idx="3595">
                  <c:v>0.03</c:v>
                </c:pt>
                <c:pt idx="3596">
                  <c:v>0.03</c:v>
                </c:pt>
                <c:pt idx="3597">
                  <c:v>0.01</c:v>
                </c:pt>
                <c:pt idx="3598">
                  <c:v>0.03</c:v>
                </c:pt>
                <c:pt idx="3599">
                  <c:v>0.01</c:v>
                </c:pt>
                <c:pt idx="3600">
                  <c:v>0.03</c:v>
                </c:pt>
                <c:pt idx="3601">
                  <c:v>0.04</c:v>
                </c:pt>
                <c:pt idx="3602">
                  <c:v>0.03</c:v>
                </c:pt>
                <c:pt idx="3603">
                  <c:v>0.01</c:v>
                </c:pt>
                <c:pt idx="3604">
                  <c:v>0.03</c:v>
                </c:pt>
                <c:pt idx="3605">
                  <c:v>0.03</c:v>
                </c:pt>
                <c:pt idx="3606">
                  <c:v>0.03</c:v>
                </c:pt>
                <c:pt idx="3607">
                  <c:v>0.03</c:v>
                </c:pt>
                <c:pt idx="3608">
                  <c:v>0.01</c:v>
                </c:pt>
                <c:pt idx="3609">
                  <c:v>0.03</c:v>
                </c:pt>
                <c:pt idx="3610">
                  <c:v>0.03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0.01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0.01</c:v>
                </c:pt>
                <c:pt idx="3625">
                  <c:v>0.01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</c:v>
                </c:pt>
                <c:pt idx="3631">
                  <c:v>0.01</c:v>
                </c:pt>
                <c:pt idx="3632">
                  <c:v>0.01</c:v>
                </c:pt>
                <c:pt idx="3633">
                  <c:v>0.01</c:v>
                </c:pt>
                <c:pt idx="3634">
                  <c:v>0.01</c:v>
                </c:pt>
                <c:pt idx="3635">
                  <c:v>0.01</c:v>
                </c:pt>
                <c:pt idx="3636">
                  <c:v>0.01</c:v>
                </c:pt>
                <c:pt idx="3637">
                  <c:v>0.01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0.01</c:v>
                </c:pt>
                <c:pt idx="3645">
                  <c:v>0.01</c:v>
                </c:pt>
                <c:pt idx="3646">
                  <c:v>0.01</c:v>
                </c:pt>
                <c:pt idx="3647">
                  <c:v>0.01</c:v>
                </c:pt>
                <c:pt idx="3648">
                  <c:v>0.01</c:v>
                </c:pt>
                <c:pt idx="3649">
                  <c:v>0.01</c:v>
                </c:pt>
                <c:pt idx="3650">
                  <c:v>0.01</c:v>
                </c:pt>
                <c:pt idx="3651">
                  <c:v>0</c:v>
                </c:pt>
                <c:pt idx="3652">
                  <c:v>0.01</c:v>
                </c:pt>
                <c:pt idx="3653">
                  <c:v>0.03</c:v>
                </c:pt>
                <c:pt idx="3654">
                  <c:v>0.01</c:v>
                </c:pt>
                <c:pt idx="3655">
                  <c:v>0.01</c:v>
                </c:pt>
                <c:pt idx="3656">
                  <c:v>0.01</c:v>
                </c:pt>
                <c:pt idx="3657">
                  <c:v>0.03</c:v>
                </c:pt>
                <c:pt idx="3658">
                  <c:v>0.01</c:v>
                </c:pt>
                <c:pt idx="3659">
                  <c:v>0.01</c:v>
                </c:pt>
                <c:pt idx="3660">
                  <c:v>0.01</c:v>
                </c:pt>
                <c:pt idx="3661">
                  <c:v>0</c:v>
                </c:pt>
                <c:pt idx="3662">
                  <c:v>0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0.03</c:v>
                </c:pt>
                <c:pt idx="3670">
                  <c:v>0.01</c:v>
                </c:pt>
                <c:pt idx="3671">
                  <c:v>0.01</c:v>
                </c:pt>
                <c:pt idx="3672">
                  <c:v>0.03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0.03</c:v>
                </c:pt>
                <c:pt idx="3678">
                  <c:v>0.03</c:v>
                </c:pt>
                <c:pt idx="3679">
                  <c:v>0.03</c:v>
                </c:pt>
                <c:pt idx="3680">
                  <c:v>0.01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0.01</c:v>
                </c:pt>
                <c:pt idx="3685">
                  <c:v>0.01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0.01</c:v>
                </c:pt>
                <c:pt idx="3693">
                  <c:v>0.01</c:v>
                </c:pt>
                <c:pt idx="3694">
                  <c:v>0.01</c:v>
                </c:pt>
                <c:pt idx="3695">
                  <c:v>0.03</c:v>
                </c:pt>
                <c:pt idx="3696">
                  <c:v>0.03</c:v>
                </c:pt>
                <c:pt idx="3697">
                  <c:v>0.01</c:v>
                </c:pt>
                <c:pt idx="3698">
                  <c:v>0.01</c:v>
                </c:pt>
                <c:pt idx="3699">
                  <c:v>0.01</c:v>
                </c:pt>
                <c:pt idx="3700">
                  <c:v>0.03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0.01</c:v>
                </c:pt>
                <c:pt idx="3705">
                  <c:v>0.01</c:v>
                </c:pt>
                <c:pt idx="3706">
                  <c:v>0.01</c:v>
                </c:pt>
                <c:pt idx="3707">
                  <c:v>0.01</c:v>
                </c:pt>
                <c:pt idx="3708">
                  <c:v>0.01</c:v>
                </c:pt>
                <c:pt idx="3709">
                  <c:v>0.01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0.03</c:v>
                </c:pt>
                <c:pt idx="3716">
                  <c:v>0.03</c:v>
                </c:pt>
                <c:pt idx="3717">
                  <c:v>0.01</c:v>
                </c:pt>
                <c:pt idx="3718">
                  <c:v>0.01</c:v>
                </c:pt>
                <c:pt idx="3719">
                  <c:v>0.01</c:v>
                </c:pt>
                <c:pt idx="3720">
                  <c:v>0.01</c:v>
                </c:pt>
                <c:pt idx="3721">
                  <c:v>0.01</c:v>
                </c:pt>
                <c:pt idx="3722">
                  <c:v>0.03</c:v>
                </c:pt>
                <c:pt idx="3723">
                  <c:v>0.01</c:v>
                </c:pt>
                <c:pt idx="3724">
                  <c:v>0.03</c:v>
                </c:pt>
                <c:pt idx="3725">
                  <c:v>0.01</c:v>
                </c:pt>
                <c:pt idx="3726">
                  <c:v>0.03</c:v>
                </c:pt>
                <c:pt idx="3727">
                  <c:v>0.01</c:v>
                </c:pt>
                <c:pt idx="3728">
                  <c:v>0.01</c:v>
                </c:pt>
                <c:pt idx="3729">
                  <c:v>0.03</c:v>
                </c:pt>
                <c:pt idx="3730">
                  <c:v>0.01</c:v>
                </c:pt>
                <c:pt idx="3731">
                  <c:v>0</c:v>
                </c:pt>
                <c:pt idx="3732">
                  <c:v>0.01</c:v>
                </c:pt>
                <c:pt idx="3733">
                  <c:v>0.01</c:v>
                </c:pt>
                <c:pt idx="3734">
                  <c:v>0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0.31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0.01</c:v>
                </c:pt>
                <c:pt idx="3874">
                  <c:v>0.01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0.03</c:v>
                </c:pt>
                <c:pt idx="3948">
                  <c:v>0.01</c:v>
                </c:pt>
                <c:pt idx="3949">
                  <c:v>0.01</c:v>
                </c:pt>
                <c:pt idx="3950">
                  <c:v>0</c:v>
                </c:pt>
                <c:pt idx="3951">
                  <c:v>0</c:v>
                </c:pt>
                <c:pt idx="3952">
                  <c:v>0.01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0.01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</c:v>
                </c:pt>
                <c:pt idx="3967">
                  <c:v>0.01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0.01</c:v>
                </c:pt>
                <c:pt idx="3973">
                  <c:v>0.01</c:v>
                </c:pt>
                <c:pt idx="3974">
                  <c:v>0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0.01</c:v>
                </c:pt>
                <c:pt idx="3981">
                  <c:v>0</c:v>
                </c:pt>
                <c:pt idx="3982">
                  <c:v>0.01</c:v>
                </c:pt>
                <c:pt idx="3983">
                  <c:v>0.01</c:v>
                </c:pt>
                <c:pt idx="3984">
                  <c:v>0.01</c:v>
                </c:pt>
                <c:pt idx="3985">
                  <c:v>0.01</c:v>
                </c:pt>
                <c:pt idx="3986">
                  <c:v>0.01</c:v>
                </c:pt>
                <c:pt idx="3987">
                  <c:v>0.01</c:v>
                </c:pt>
                <c:pt idx="3988">
                  <c:v>0.01</c:v>
                </c:pt>
                <c:pt idx="3989">
                  <c:v>0.03</c:v>
                </c:pt>
                <c:pt idx="3990">
                  <c:v>0.03</c:v>
                </c:pt>
                <c:pt idx="3991">
                  <c:v>0.03</c:v>
                </c:pt>
                <c:pt idx="3992">
                  <c:v>0.03</c:v>
                </c:pt>
                <c:pt idx="3993">
                  <c:v>0.01</c:v>
                </c:pt>
                <c:pt idx="3994">
                  <c:v>0.01</c:v>
                </c:pt>
                <c:pt idx="3995">
                  <c:v>0.03</c:v>
                </c:pt>
                <c:pt idx="3996">
                  <c:v>0.03</c:v>
                </c:pt>
                <c:pt idx="3997">
                  <c:v>0.01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0.01</c:v>
                </c:pt>
                <c:pt idx="4010">
                  <c:v>0.01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0.04</c:v>
                </c:pt>
                <c:pt idx="4017">
                  <c:v>0.04</c:v>
                </c:pt>
                <c:pt idx="4018">
                  <c:v>0.04</c:v>
                </c:pt>
                <c:pt idx="4019">
                  <c:v>0.04</c:v>
                </c:pt>
                <c:pt idx="4020">
                  <c:v>0.04</c:v>
                </c:pt>
                <c:pt idx="4021">
                  <c:v>0.04</c:v>
                </c:pt>
                <c:pt idx="4022">
                  <c:v>0.04</c:v>
                </c:pt>
                <c:pt idx="4023">
                  <c:v>0.04</c:v>
                </c:pt>
                <c:pt idx="4024">
                  <c:v>0.03</c:v>
                </c:pt>
                <c:pt idx="4025">
                  <c:v>0.04</c:v>
                </c:pt>
                <c:pt idx="4026">
                  <c:v>0.04</c:v>
                </c:pt>
                <c:pt idx="4027">
                  <c:v>0.04</c:v>
                </c:pt>
                <c:pt idx="4028">
                  <c:v>0.04</c:v>
                </c:pt>
                <c:pt idx="4029">
                  <c:v>0.04</c:v>
                </c:pt>
                <c:pt idx="4030">
                  <c:v>0.03</c:v>
                </c:pt>
                <c:pt idx="4031">
                  <c:v>0.04</c:v>
                </c:pt>
                <c:pt idx="4032">
                  <c:v>0.04</c:v>
                </c:pt>
                <c:pt idx="4033">
                  <c:v>0.07</c:v>
                </c:pt>
                <c:pt idx="4034">
                  <c:v>0.04</c:v>
                </c:pt>
                <c:pt idx="4035">
                  <c:v>0.04</c:v>
                </c:pt>
                <c:pt idx="4036">
                  <c:v>0.04</c:v>
                </c:pt>
                <c:pt idx="4037">
                  <c:v>0.04</c:v>
                </c:pt>
                <c:pt idx="4038">
                  <c:v>0.04</c:v>
                </c:pt>
                <c:pt idx="4039">
                  <c:v>0.04</c:v>
                </c:pt>
                <c:pt idx="4040">
                  <c:v>0.07</c:v>
                </c:pt>
                <c:pt idx="4041">
                  <c:v>0.04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0.04</c:v>
                </c:pt>
                <c:pt idx="4046">
                  <c:v>0.07</c:v>
                </c:pt>
                <c:pt idx="4047">
                  <c:v>0.07</c:v>
                </c:pt>
                <c:pt idx="4048">
                  <c:v>0.07</c:v>
                </c:pt>
                <c:pt idx="4049">
                  <c:v>0.07</c:v>
                </c:pt>
                <c:pt idx="4050">
                  <c:v>0.04</c:v>
                </c:pt>
                <c:pt idx="4051">
                  <c:v>0.04</c:v>
                </c:pt>
                <c:pt idx="4052">
                  <c:v>0.03</c:v>
                </c:pt>
                <c:pt idx="4053">
                  <c:v>0.03</c:v>
                </c:pt>
                <c:pt idx="4054">
                  <c:v>0.01</c:v>
                </c:pt>
                <c:pt idx="4055">
                  <c:v>0.04</c:v>
                </c:pt>
                <c:pt idx="4056">
                  <c:v>0.03</c:v>
                </c:pt>
                <c:pt idx="4057">
                  <c:v>0.01</c:v>
                </c:pt>
                <c:pt idx="4058">
                  <c:v>0.03</c:v>
                </c:pt>
                <c:pt idx="4059">
                  <c:v>0.03</c:v>
                </c:pt>
                <c:pt idx="4060">
                  <c:v>0.04</c:v>
                </c:pt>
                <c:pt idx="4061">
                  <c:v>0.04</c:v>
                </c:pt>
                <c:pt idx="4062">
                  <c:v>0.04</c:v>
                </c:pt>
                <c:pt idx="4063">
                  <c:v>0.03</c:v>
                </c:pt>
                <c:pt idx="4064">
                  <c:v>0.03</c:v>
                </c:pt>
                <c:pt idx="4065">
                  <c:v>0.04</c:v>
                </c:pt>
                <c:pt idx="4066">
                  <c:v>0.03</c:v>
                </c:pt>
                <c:pt idx="4067">
                  <c:v>0.04</c:v>
                </c:pt>
                <c:pt idx="4068">
                  <c:v>0.04</c:v>
                </c:pt>
                <c:pt idx="4069">
                  <c:v>0.04</c:v>
                </c:pt>
                <c:pt idx="4070">
                  <c:v>0.04</c:v>
                </c:pt>
                <c:pt idx="4071">
                  <c:v>0.04</c:v>
                </c:pt>
                <c:pt idx="4072">
                  <c:v>0.07</c:v>
                </c:pt>
                <c:pt idx="4073">
                  <c:v>0.07</c:v>
                </c:pt>
                <c:pt idx="4074">
                  <c:v>0.07</c:v>
                </c:pt>
                <c:pt idx="4075">
                  <c:v>0.07</c:v>
                </c:pt>
                <c:pt idx="4076">
                  <c:v>0.07</c:v>
                </c:pt>
                <c:pt idx="4077">
                  <c:v>0.07</c:v>
                </c:pt>
                <c:pt idx="4078">
                  <c:v>0.07</c:v>
                </c:pt>
                <c:pt idx="4079">
                  <c:v>0.07</c:v>
                </c:pt>
                <c:pt idx="4080">
                  <c:v>0.07</c:v>
                </c:pt>
                <c:pt idx="4081">
                  <c:v>0.07</c:v>
                </c:pt>
                <c:pt idx="4082">
                  <c:v>0.04</c:v>
                </c:pt>
                <c:pt idx="4083">
                  <c:v>0.07</c:v>
                </c:pt>
                <c:pt idx="4084">
                  <c:v>0.07</c:v>
                </c:pt>
                <c:pt idx="4085">
                  <c:v>0.07</c:v>
                </c:pt>
                <c:pt idx="4086">
                  <c:v>0.04</c:v>
                </c:pt>
                <c:pt idx="4087">
                  <c:v>0.07</c:v>
                </c:pt>
                <c:pt idx="4088">
                  <c:v>0.07</c:v>
                </c:pt>
                <c:pt idx="4089">
                  <c:v>0.07</c:v>
                </c:pt>
                <c:pt idx="4090">
                  <c:v>0.07</c:v>
                </c:pt>
                <c:pt idx="4091">
                  <c:v>0.07</c:v>
                </c:pt>
                <c:pt idx="4092">
                  <c:v>0.07</c:v>
                </c:pt>
                <c:pt idx="4093">
                  <c:v>0.07</c:v>
                </c:pt>
                <c:pt idx="4094">
                  <c:v>0.07</c:v>
                </c:pt>
                <c:pt idx="4095">
                  <c:v>0.07</c:v>
                </c:pt>
                <c:pt idx="4096">
                  <c:v>0.07</c:v>
                </c:pt>
                <c:pt idx="4097">
                  <c:v>0.07</c:v>
                </c:pt>
                <c:pt idx="4098">
                  <c:v>0.1</c:v>
                </c:pt>
                <c:pt idx="4099">
                  <c:v>0.07</c:v>
                </c:pt>
                <c:pt idx="4100">
                  <c:v>0.07</c:v>
                </c:pt>
                <c:pt idx="4101">
                  <c:v>0.07</c:v>
                </c:pt>
                <c:pt idx="4102">
                  <c:v>0.07</c:v>
                </c:pt>
                <c:pt idx="4103">
                  <c:v>0.04</c:v>
                </c:pt>
                <c:pt idx="4104">
                  <c:v>0.07</c:v>
                </c:pt>
                <c:pt idx="4105">
                  <c:v>0.07</c:v>
                </c:pt>
                <c:pt idx="4106">
                  <c:v>0.07</c:v>
                </c:pt>
                <c:pt idx="4107">
                  <c:v>0.07</c:v>
                </c:pt>
                <c:pt idx="4108">
                  <c:v>0.07</c:v>
                </c:pt>
                <c:pt idx="4109">
                  <c:v>0.07</c:v>
                </c:pt>
                <c:pt idx="4110">
                  <c:v>0.1</c:v>
                </c:pt>
                <c:pt idx="4111">
                  <c:v>0.07</c:v>
                </c:pt>
                <c:pt idx="4112">
                  <c:v>0.07</c:v>
                </c:pt>
                <c:pt idx="4113">
                  <c:v>0.1</c:v>
                </c:pt>
                <c:pt idx="4114">
                  <c:v>0.07</c:v>
                </c:pt>
                <c:pt idx="4115">
                  <c:v>0.07</c:v>
                </c:pt>
                <c:pt idx="4116">
                  <c:v>0.07</c:v>
                </c:pt>
                <c:pt idx="4117">
                  <c:v>0.07</c:v>
                </c:pt>
                <c:pt idx="4118">
                  <c:v>0.07</c:v>
                </c:pt>
                <c:pt idx="4119">
                  <c:v>0.07</c:v>
                </c:pt>
                <c:pt idx="4120">
                  <c:v>0.07</c:v>
                </c:pt>
                <c:pt idx="4121">
                  <c:v>0.07</c:v>
                </c:pt>
                <c:pt idx="4122">
                  <c:v>0.07</c:v>
                </c:pt>
                <c:pt idx="4123">
                  <c:v>0.07</c:v>
                </c:pt>
                <c:pt idx="4124">
                  <c:v>0.07</c:v>
                </c:pt>
                <c:pt idx="4125">
                  <c:v>0.04</c:v>
                </c:pt>
                <c:pt idx="4126">
                  <c:v>0.04</c:v>
                </c:pt>
                <c:pt idx="4127">
                  <c:v>0.07</c:v>
                </c:pt>
                <c:pt idx="4128">
                  <c:v>0.04</c:v>
                </c:pt>
                <c:pt idx="4129">
                  <c:v>0.04</c:v>
                </c:pt>
                <c:pt idx="4130">
                  <c:v>0.04</c:v>
                </c:pt>
                <c:pt idx="4131">
                  <c:v>0.07</c:v>
                </c:pt>
                <c:pt idx="4132">
                  <c:v>0.07</c:v>
                </c:pt>
                <c:pt idx="4133">
                  <c:v>0.07</c:v>
                </c:pt>
                <c:pt idx="4134">
                  <c:v>0.07</c:v>
                </c:pt>
                <c:pt idx="4135">
                  <c:v>0.07</c:v>
                </c:pt>
                <c:pt idx="4136">
                  <c:v>0.07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0.04</c:v>
                </c:pt>
                <c:pt idx="4141">
                  <c:v>0.04</c:v>
                </c:pt>
                <c:pt idx="4142">
                  <c:v>0.07</c:v>
                </c:pt>
                <c:pt idx="4143">
                  <c:v>0.07</c:v>
                </c:pt>
                <c:pt idx="4144">
                  <c:v>0.07</c:v>
                </c:pt>
                <c:pt idx="4145">
                  <c:v>0.07</c:v>
                </c:pt>
                <c:pt idx="4146">
                  <c:v>0.04</c:v>
                </c:pt>
                <c:pt idx="4147">
                  <c:v>0.04</c:v>
                </c:pt>
                <c:pt idx="4148">
                  <c:v>0.07</c:v>
                </c:pt>
                <c:pt idx="4149">
                  <c:v>0.07</c:v>
                </c:pt>
                <c:pt idx="4150">
                  <c:v>0.07</c:v>
                </c:pt>
                <c:pt idx="4151">
                  <c:v>0.07</c:v>
                </c:pt>
                <c:pt idx="4152">
                  <c:v>0.04</c:v>
                </c:pt>
                <c:pt idx="4153">
                  <c:v>0.07</c:v>
                </c:pt>
                <c:pt idx="4154">
                  <c:v>0.07</c:v>
                </c:pt>
                <c:pt idx="4155">
                  <c:v>0.07</c:v>
                </c:pt>
                <c:pt idx="4156">
                  <c:v>0.07</c:v>
                </c:pt>
                <c:pt idx="4157">
                  <c:v>0.07</c:v>
                </c:pt>
                <c:pt idx="4158">
                  <c:v>0.07</c:v>
                </c:pt>
                <c:pt idx="4159">
                  <c:v>0.07</c:v>
                </c:pt>
                <c:pt idx="4160">
                  <c:v>0.07</c:v>
                </c:pt>
                <c:pt idx="4161">
                  <c:v>0.07</c:v>
                </c:pt>
                <c:pt idx="4162">
                  <c:v>0.07</c:v>
                </c:pt>
                <c:pt idx="4163">
                  <c:v>0.04</c:v>
                </c:pt>
                <c:pt idx="4164">
                  <c:v>0.07</c:v>
                </c:pt>
                <c:pt idx="4165">
                  <c:v>0.04</c:v>
                </c:pt>
                <c:pt idx="4166">
                  <c:v>0.07</c:v>
                </c:pt>
                <c:pt idx="4167">
                  <c:v>0.07</c:v>
                </c:pt>
                <c:pt idx="4168">
                  <c:v>0.07</c:v>
                </c:pt>
                <c:pt idx="4169">
                  <c:v>0.07</c:v>
                </c:pt>
                <c:pt idx="4170">
                  <c:v>0.07</c:v>
                </c:pt>
                <c:pt idx="4171">
                  <c:v>0.07</c:v>
                </c:pt>
                <c:pt idx="4172">
                  <c:v>0.07</c:v>
                </c:pt>
                <c:pt idx="4173">
                  <c:v>0.07</c:v>
                </c:pt>
                <c:pt idx="4174">
                  <c:v>0.07</c:v>
                </c:pt>
                <c:pt idx="4175">
                  <c:v>0.07</c:v>
                </c:pt>
                <c:pt idx="4176">
                  <c:v>0.07</c:v>
                </c:pt>
                <c:pt idx="4177">
                  <c:v>0.07</c:v>
                </c:pt>
                <c:pt idx="4178">
                  <c:v>0.04</c:v>
                </c:pt>
                <c:pt idx="4179">
                  <c:v>0.04</c:v>
                </c:pt>
                <c:pt idx="4180">
                  <c:v>0.07</c:v>
                </c:pt>
                <c:pt idx="4181">
                  <c:v>0.04</c:v>
                </c:pt>
                <c:pt idx="4182">
                  <c:v>0.07</c:v>
                </c:pt>
                <c:pt idx="4183">
                  <c:v>0.04</c:v>
                </c:pt>
                <c:pt idx="4184">
                  <c:v>0.04</c:v>
                </c:pt>
                <c:pt idx="4185">
                  <c:v>0.04</c:v>
                </c:pt>
                <c:pt idx="4186">
                  <c:v>0.04</c:v>
                </c:pt>
                <c:pt idx="4187">
                  <c:v>0.07</c:v>
                </c:pt>
                <c:pt idx="4188">
                  <c:v>0.04</c:v>
                </c:pt>
                <c:pt idx="4189">
                  <c:v>0.04</c:v>
                </c:pt>
                <c:pt idx="4190">
                  <c:v>0.04</c:v>
                </c:pt>
                <c:pt idx="4191">
                  <c:v>0.07</c:v>
                </c:pt>
                <c:pt idx="4192">
                  <c:v>0.07</c:v>
                </c:pt>
                <c:pt idx="4193">
                  <c:v>0.1</c:v>
                </c:pt>
                <c:pt idx="4194">
                  <c:v>0.07</c:v>
                </c:pt>
                <c:pt idx="4195">
                  <c:v>0.07</c:v>
                </c:pt>
                <c:pt idx="4196">
                  <c:v>0.07</c:v>
                </c:pt>
                <c:pt idx="4197">
                  <c:v>0.07</c:v>
                </c:pt>
                <c:pt idx="4198">
                  <c:v>0.07</c:v>
                </c:pt>
                <c:pt idx="4199">
                  <c:v>0.07</c:v>
                </c:pt>
                <c:pt idx="4200">
                  <c:v>0.04</c:v>
                </c:pt>
                <c:pt idx="4201">
                  <c:v>0.04</c:v>
                </c:pt>
                <c:pt idx="4202">
                  <c:v>0.04</c:v>
                </c:pt>
                <c:pt idx="4203">
                  <c:v>0.04</c:v>
                </c:pt>
                <c:pt idx="4204">
                  <c:v>0.04</c:v>
                </c:pt>
                <c:pt idx="4205">
                  <c:v>0.04</c:v>
                </c:pt>
                <c:pt idx="4206">
                  <c:v>0.04</c:v>
                </c:pt>
                <c:pt idx="4207">
                  <c:v>0.04</c:v>
                </c:pt>
                <c:pt idx="4208">
                  <c:v>0.03</c:v>
                </c:pt>
                <c:pt idx="4209">
                  <c:v>0.03</c:v>
                </c:pt>
                <c:pt idx="4210">
                  <c:v>0.03</c:v>
                </c:pt>
                <c:pt idx="4211">
                  <c:v>0.03</c:v>
                </c:pt>
                <c:pt idx="4212">
                  <c:v>0.03</c:v>
                </c:pt>
                <c:pt idx="4213">
                  <c:v>0.03</c:v>
                </c:pt>
                <c:pt idx="4214">
                  <c:v>0.01</c:v>
                </c:pt>
                <c:pt idx="4215">
                  <c:v>0.03</c:v>
                </c:pt>
                <c:pt idx="4216">
                  <c:v>0.03</c:v>
                </c:pt>
                <c:pt idx="4217">
                  <c:v>0.03</c:v>
                </c:pt>
                <c:pt idx="4218">
                  <c:v>0.04</c:v>
                </c:pt>
                <c:pt idx="4219">
                  <c:v>0.03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0.04</c:v>
                </c:pt>
                <c:pt idx="4224">
                  <c:v>0.04</c:v>
                </c:pt>
                <c:pt idx="4225">
                  <c:v>0.04</c:v>
                </c:pt>
                <c:pt idx="4226">
                  <c:v>0.04</c:v>
                </c:pt>
                <c:pt idx="4227">
                  <c:v>0.04</c:v>
                </c:pt>
                <c:pt idx="4228">
                  <c:v>0.04</c:v>
                </c:pt>
                <c:pt idx="4229">
                  <c:v>0.04</c:v>
                </c:pt>
                <c:pt idx="4230">
                  <c:v>0.03</c:v>
                </c:pt>
                <c:pt idx="4231">
                  <c:v>0.04</c:v>
                </c:pt>
                <c:pt idx="4232">
                  <c:v>0.04</c:v>
                </c:pt>
                <c:pt idx="4233">
                  <c:v>0.04</c:v>
                </c:pt>
                <c:pt idx="4234">
                  <c:v>0.03</c:v>
                </c:pt>
                <c:pt idx="4235">
                  <c:v>0.03</c:v>
                </c:pt>
                <c:pt idx="4236">
                  <c:v>0.04</c:v>
                </c:pt>
                <c:pt idx="4237">
                  <c:v>0.04</c:v>
                </c:pt>
                <c:pt idx="4238">
                  <c:v>0.04</c:v>
                </c:pt>
                <c:pt idx="4239">
                  <c:v>0.03</c:v>
                </c:pt>
                <c:pt idx="4240">
                  <c:v>0.04</c:v>
                </c:pt>
                <c:pt idx="4241">
                  <c:v>0.04</c:v>
                </c:pt>
                <c:pt idx="4242">
                  <c:v>0.04</c:v>
                </c:pt>
                <c:pt idx="4243">
                  <c:v>0.04</c:v>
                </c:pt>
                <c:pt idx="4244">
                  <c:v>0.04</c:v>
                </c:pt>
                <c:pt idx="4245">
                  <c:v>0.04</c:v>
                </c:pt>
                <c:pt idx="4246">
                  <c:v>0.04</c:v>
                </c:pt>
                <c:pt idx="4247">
                  <c:v>0.04</c:v>
                </c:pt>
                <c:pt idx="4248">
                  <c:v>0.04</c:v>
                </c:pt>
                <c:pt idx="4249">
                  <c:v>0.03</c:v>
                </c:pt>
                <c:pt idx="4250">
                  <c:v>0.03</c:v>
                </c:pt>
                <c:pt idx="4251">
                  <c:v>0.03</c:v>
                </c:pt>
                <c:pt idx="4252">
                  <c:v>0.03</c:v>
                </c:pt>
                <c:pt idx="4253">
                  <c:v>0.03</c:v>
                </c:pt>
                <c:pt idx="4254">
                  <c:v>0.03</c:v>
                </c:pt>
                <c:pt idx="4255">
                  <c:v>0.04</c:v>
                </c:pt>
                <c:pt idx="4256">
                  <c:v>0.01</c:v>
                </c:pt>
                <c:pt idx="4257">
                  <c:v>0.03</c:v>
                </c:pt>
                <c:pt idx="4258">
                  <c:v>0.03</c:v>
                </c:pt>
                <c:pt idx="4259">
                  <c:v>0.03</c:v>
                </c:pt>
                <c:pt idx="4260">
                  <c:v>0.03</c:v>
                </c:pt>
                <c:pt idx="4261">
                  <c:v>0.03</c:v>
                </c:pt>
                <c:pt idx="4262">
                  <c:v>0.04</c:v>
                </c:pt>
                <c:pt idx="4263">
                  <c:v>0.04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0.04</c:v>
                </c:pt>
                <c:pt idx="4270">
                  <c:v>0.04</c:v>
                </c:pt>
                <c:pt idx="4271">
                  <c:v>0.03</c:v>
                </c:pt>
                <c:pt idx="4272">
                  <c:v>0.03</c:v>
                </c:pt>
                <c:pt idx="4273">
                  <c:v>0.04</c:v>
                </c:pt>
                <c:pt idx="4274">
                  <c:v>0.07</c:v>
                </c:pt>
                <c:pt idx="4275">
                  <c:v>0.04</c:v>
                </c:pt>
                <c:pt idx="4276">
                  <c:v>0.03</c:v>
                </c:pt>
                <c:pt idx="4277">
                  <c:v>0.04</c:v>
                </c:pt>
                <c:pt idx="4278">
                  <c:v>0.04</c:v>
                </c:pt>
                <c:pt idx="4279">
                  <c:v>0.04</c:v>
                </c:pt>
                <c:pt idx="4280">
                  <c:v>0.04</c:v>
                </c:pt>
                <c:pt idx="4281">
                  <c:v>0.03</c:v>
                </c:pt>
                <c:pt idx="4282">
                  <c:v>0.04</c:v>
                </c:pt>
                <c:pt idx="4283">
                  <c:v>0.04</c:v>
                </c:pt>
                <c:pt idx="4284">
                  <c:v>0.04</c:v>
                </c:pt>
                <c:pt idx="4285">
                  <c:v>0.03</c:v>
                </c:pt>
                <c:pt idx="4286">
                  <c:v>0.04</c:v>
                </c:pt>
                <c:pt idx="4287">
                  <c:v>0.04</c:v>
                </c:pt>
                <c:pt idx="4288">
                  <c:v>0.04</c:v>
                </c:pt>
                <c:pt idx="4289">
                  <c:v>0.03</c:v>
                </c:pt>
                <c:pt idx="4290">
                  <c:v>0.03</c:v>
                </c:pt>
                <c:pt idx="4291">
                  <c:v>0.03</c:v>
                </c:pt>
                <c:pt idx="4292">
                  <c:v>0.04</c:v>
                </c:pt>
                <c:pt idx="4293">
                  <c:v>0.04</c:v>
                </c:pt>
                <c:pt idx="4294">
                  <c:v>0.04</c:v>
                </c:pt>
                <c:pt idx="4295">
                  <c:v>0.04</c:v>
                </c:pt>
                <c:pt idx="4296">
                  <c:v>0.04</c:v>
                </c:pt>
                <c:pt idx="4297">
                  <c:v>0.04</c:v>
                </c:pt>
                <c:pt idx="4298">
                  <c:v>0.04</c:v>
                </c:pt>
                <c:pt idx="4299">
                  <c:v>0.04</c:v>
                </c:pt>
                <c:pt idx="4300">
                  <c:v>0.04</c:v>
                </c:pt>
                <c:pt idx="4301">
                  <c:v>0.04</c:v>
                </c:pt>
                <c:pt idx="4302">
                  <c:v>0.07</c:v>
                </c:pt>
                <c:pt idx="4303">
                  <c:v>0.03</c:v>
                </c:pt>
                <c:pt idx="4304">
                  <c:v>0.04</c:v>
                </c:pt>
                <c:pt idx="4305">
                  <c:v>0.04</c:v>
                </c:pt>
                <c:pt idx="4306">
                  <c:v>0.04</c:v>
                </c:pt>
                <c:pt idx="4307">
                  <c:v>0.04</c:v>
                </c:pt>
                <c:pt idx="4308">
                  <c:v>0.04</c:v>
                </c:pt>
                <c:pt idx="4309">
                  <c:v>0.07</c:v>
                </c:pt>
                <c:pt idx="4310">
                  <c:v>0.07</c:v>
                </c:pt>
                <c:pt idx="4311">
                  <c:v>0.04</c:v>
                </c:pt>
                <c:pt idx="4312">
                  <c:v>0.07</c:v>
                </c:pt>
                <c:pt idx="4313">
                  <c:v>0.1</c:v>
                </c:pt>
                <c:pt idx="4314">
                  <c:v>0.07</c:v>
                </c:pt>
                <c:pt idx="4315">
                  <c:v>0.04</c:v>
                </c:pt>
                <c:pt idx="4316">
                  <c:v>0.07</c:v>
                </c:pt>
                <c:pt idx="4317">
                  <c:v>0.07</c:v>
                </c:pt>
                <c:pt idx="4318">
                  <c:v>0.04</c:v>
                </c:pt>
                <c:pt idx="4319">
                  <c:v>0.04</c:v>
                </c:pt>
                <c:pt idx="4320">
                  <c:v>0.04</c:v>
                </c:pt>
                <c:pt idx="4321">
                  <c:v>0.07</c:v>
                </c:pt>
                <c:pt idx="4322">
                  <c:v>0.04</c:v>
                </c:pt>
                <c:pt idx="4323">
                  <c:v>0.03</c:v>
                </c:pt>
                <c:pt idx="4324">
                  <c:v>0.04</c:v>
                </c:pt>
                <c:pt idx="4325">
                  <c:v>0.04</c:v>
                </c:pt>
                <c:pt idx="4326">
                  <c:v>0.04</c:v>
                </c:pt>
                <c:pt idx="4327">
                  <c:v>0.03</c:v>
                </c:pt>
                <c:pt idx="4328">
                  <c:v>0.04</c:v>
                </c:pt>
                <c:pt idx="4329">
                  <c:v>0.04</c:v>
                </c:pt>
                <c:pt idx="4330">
                  <c:v>0.04</c:v>
                </c:pt>
                <c:pt idx="4331">
                  <c:v>0.04</c:v>
                </c:pt>
                <c:pt idx="4332">
                  <c:v>0.04</c:v>
                </c:pt>
                <c:pt idx="4333">
                  <c:v>0.04</c:v>
                </c:pt>
                <c:pt idx="4334">
                  <c:v>0.04</c:v>
                </c:pt>
                <c:pt idx="4335">
                  <c:v>0.04</c:v>
                </c:pt>
                <c:pt idx="4336">
                  <c:v>0.04</c:v>
                </c:pt>
                <c:pt idx="4337">
                  <c:v>0.04</c:v>
                </c:pt>
                <c:pt idx="4338">
                  <c:v>0.04</c:v>
                </c:pt>
                <c:pt idx="4339">
                  <c:v>0.04</c:v>
                </c:pt>
                <c:pt idx="4340">
                  <c:v>0.03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0.04</c:v>
                </c:pt>
                <c:pt idx="4345">
                  <c:v>0.04</c:v>
                </c:pt>
                <c:pt idx="4346">
                  <c:v>0.04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0.03</c:v>
                </c:pt>
                <c:pt idx="4351">
                  <c:v>0.04</c:v>
                </c:pt>
                <c:pt idx="4352">
                  <c:v>0.04</c:v>
                </c:pt>
                <c:pt idx="4353">
                  <c:v>0.04</c:v>
                </c:pt>
                <c:pt idx="4354">
                  <c:v>0.04</c:v>
                </c:pt>
                <c:pt idx="4355">
                  <c:v>0.04</c:v>
                </c:pt>
                <c:pt idx="4356">
                  <c:v>0.03</c:v>
                </c:pt>
                <c:pt idx="4357">
                  <c:v>0.07</c:v>
                </c:pt>
                <c:pt idx="4358">
                  <c:v>0.04</c:v>
                </c:pt>
                <c:pt idx="4359">
                  <c:v>0.04</c:v>
                </c:pt>
                <c:pt idx="4360">
                  <c:v>0.04</c:v>
                </c:pt>
                <c:pt idx="4361">
                  <c:v>0.04</c:v>
                </c:pt>
                <c:pt idx="4362">
                  <c:v>0.04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0.03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0.07</c:v>
                </c:pt>
                <c:pt idx="4372">
                  <c:v>0.03</c:v>
                </c:pt>
                <c:pt idx="4373">
                  <c:v>0.04</c:v>
                </c:pt>
                <c:pt idx="4374">
                  <c:v>0.03</c:v>
                </c:pt>
                <c:pt idx="4375">
                  <c:v>0.04</c:v>
                </c:pt>
                <c:pt idx="4376">
                  <c:v>0.03</c:v>
                </c:pt>
                <c:pt idx="4377">
                  <c:v>0.04</c:v>
                </c:pt>
                <c:pt idx="4378">
                  <c:v>0.04</c:v>
                </c:pt>
                <c:pt idx="4379">
                  <c:v>0.04</c:v>
                </c:pt>
                <c:pt idx="4380">
                  <c:v>0.04</c:v>
                </c:pt>
                <c:pt idx="4381">
                  <c:v>0.04</c:v>
                </c:pt>
                <c:pt idx="4382">
                  <c:v>0.04</c:v>
                </c:pt>
                <c:pt idx="4383">
                  <c:v>0.04</c:v>
                </c:pt>
                <c:pt idx="4384">
                  <c:v>0.04</c:v>
                </c:pt>
                <c:pt idx="4385">
                  <c:v>0.04</c:v>
                </c:pt>
                <c:pt idx="4386">
                  <c:v>0.04</c:v>
                </c:pt>
                <c:pt idx="4387">
                  <c:v>0.04</c:v>
                </c:pt>
                <c:pt idx="4388">
                  <c:v>0.07</c:v>
                </c:pt>
                <c:pt idx="4389">
                  <c:v>0.04</c:v>
                </c:pt>
                <c:pt idx="4390">
                  <c:v>0.07</c:v>
                </c:pt>
                <c:pt idx="4391">
                  <c:v>0.07</c:v>
                </c:pt>
                <c:pt idx="4392">
                  <c:v>0.07</c:v>
                </c:pt>
                <c:pt idx="4393">
                  <c:v>0.04</c:v>
                </c:pt>
                <c:pt idx="4394">
                  <c:v>0.04</c:v>
                </c:pt>
                <c:pt idx="4395">
                  <c:v>0.04</c:v>
                </c:pt>
                <c:pt idx="4396">
                  <c:v>0.04</c:v>
                </c:pt>
                <c:pt idx="4397">
                  <c:v>0.04</c:v>
                </c:pt>
                <c:pt idx="4398">
                  <c:v>0.07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0.07</c:v>
                </c:pt>
                <c:pt idx="4406">
                  <c:v>0.04</c:v>
                </c:pt>
                <c:pt idx="4407">
                  <c:v>0.04</c:v>
                </c:pt>
                <c:pt idx="4408">
                  <c:v>0.04</c:v>
                </c:pt>
                <c:pt idx="4409">
                  <c:v>0.04</c:v>
                </c:pt>
                <c:pt idx="4410">
                  <c:v>0.04</c:v>
                </c:pt>
                <c:pt idx="4411">
                  <c:v>0.04</c:v>
                </c:pt>
                <c:pt idx="4412">
                  <c:v>0.03</c:v>
                </c:pt>
                <c:pt idx="4413">
                  <c:v>0.03</c:v>
                </c:pt>
                <c:pt idx="4414">
                  <c:v>0.04</c:v>
                </c:pt>
                <c:pt idx="4415">
                  <c:v>0.04</c:v>
                </c:pt>
                <c:pt idx="4416">
                  <c:v>0.07</c:v>
                </c:pt>
                <c:pt idx="4417">
                  <c:v>0.04</c:v>
                </c:pt>
                <c:pt idx="4418">
                  <c:v>0.04</c:v>
                </c:pt>
                <c:pt idx="4419">
                  <c:v>0.04</c:v>
                </c:pt>
                <c:pt idx="4420">
                  <c:v>0.07</c:v>
                </c:pt>
                <c:pt idx="4421">
                  <c:v>0.07</c:v>
                </c:pt>
                <c:pt idx="4422">
                  <c:v>0.07</c:v>
                </c:pt>
                <c:pt idx="4423">
                  <c:v>0.07</c:v>
                </c:pt>
                <c:pt idx="4424">
                  <c:v>0.07</c:v>
                </c:pt>
                <c:pt idx="4425">
                  <c:v>0.07</c:v>
                </c:pt>
                <c:pt idx="4426">
                  <c:v>0.07</c:v>
                </c:pt>
                <c:pt idx="4427">
                  <c:v>0.07</c:v>
                </c:pt>
                <c:pt idx="4428">
                  <c:v>0.1</c:v>
                </c:pt>
                <c:pt idx="4429">
                  <c:v>0.1</c:v>
                </c:pt>
                <c:pt idx="4430">
                  <c:v>0.1</c:v>
                </c:pt>
                <c:pt idx="4431">
                  <c:v>0.1</c:v>
                </c:pt>
                <c:pt idx="4432">
                  <c:v>0.1</c:v>
                </c:pt>
                <c:pt idx="4433">
                  <c:v>0.1</c:v>
                </c:pt>
                <c:pt idx="4434">
                  <c:v>0.1</c:v>
                </c:pt>
                <c:pt idx="4435">
                  <c:v>0.1</c:v>
                </c:pt>
                <c:pt idx="4436">
                  <c:v>0.04</c:v>
                </c:pt>
                <c:pt idx="4437">
                  <c:v>0.04</c:v>
                </c:pt>
                <c:pt idx="4535">
                  <c:v>0.04</c:v>
                </c:pt>
                <c:pt idx="4536">
                  <c:v>0.03</c:v>
                </c:pt>
                <c:pt idx="4537">
                  <c:v>0.04</c:v>
                </c:pt>
                <c:pt idx="4538">
                  <c:v>0.03</c:v>
                </c:pt>
                <c:pt idx="4539">
                  <c:v>0.04</c:v>
                </c:pt>
                <c:pt idx="4540">
                  <c:v>0.03</c:v>
                </c:pt>
                <c:pt idx="4541">
                  <c:v>0.03</c:v>
                </c:pt>
                <c:pt idx="4542">
                  <c:v>0.04</c:v>
                </c:pt>
                <c:pt idx="4543">
                  <c:v>0.04</c:v>
                </c:pt>
                <c:pt idx="4544">
                  <c:v>0.04</c:v>
                </c:pt>
                <c:pt idx="4545">
                  <c:v>0.04</c:v>
                </c:pt>
                <c:pt idx="4546">
                  <c:v>0.04</c:v>
                </c:pt>
                <c:pt idx="4547">
                  <c:v>0.04</c:v>
                </c:pt>
                <c:pt idx="4548">
                  <c:v>0.04</c:v>
                </c:pt>
                <c:pt idx="4549">
                  <c:v>0.03</c:v>
                </c:pt>
                <c:pt idx="4550">
                  <c:v>0.04</c:v>
                </c:pt>
                <c:pt idx="4551">
                  <c:v>0.04</c:v>
                </c:pt>
                <c:pt idx="4552">
                  <c:v>0.04</c:v>
                </c:pt>
                <c:pt idx="4553">
                  <c:v>0.04</c:v>
                </c:pt>
                <c:pt idx="4554">
                  <c:v>0.04</c:v>
                </c:pt>
                <c:pt idx="4555">
                  <c:v>0.04</c:v>
                </c:pt>
                <c:pt idx="4556">
                  <c:v>0.04</c:v>
                </c:pt>
                <c:pt idx="4557">
                  <c:v>0.04</c:v>
                </c:pt>
                <c:pt idx="4558">
                  <c:v>0.04</c:v>
                </c:pt>
                <c:pt idx="4559">
                  <c:v>0.04</c:v>
                </c:pt>
                <c:pt idx="4560">
                  <c:v>0.04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0.07</c:v>
                </c:pt>
                <c:pt idx="4569">
                  <c:v>0.07</c:v>
                </c:pt>
                <c:pt idx="4570">
                  <c:v>0.04</c:v>
                </c:pt>
                <c:pt idx="4571">
                  <c:v>0.07</c:v>
                </c:pt>
                <c:pt idx="4572">
                  <c:v>0.07</c:v>
                </c:pt>
                <c:pt idx="4573">
                  <c:v>0.04</c:v>
                </c:pt>
                <c:pt idx="4574">
                  <c:v>0.04</c:v>
                </c:pt>
                <c:pt idx="4575">
                  <c:v>0.07</c:v>
                </c:pt>
                <c:pt idx="4576">
                  <c:v>0.07</c:v>
                </c:pt>
                <c:pt idx="4577">
                  <c:v>0.07</c:v>
                </c:pt>
                <c:pt idx="4578">
                  <c:v>0.07</c:v>
                </c:pt>
                <c:pt idx="4579">
                  <c:v>0.07</c:v>
                </c:pt>
                <c:pt idx="4580">
                  <c:v>0.07</c:v>
                </c:pt>
                <c:pt idx="4581">
                  <c:v>0.07</c:v>
                </c:pt>
                <c:pt idx="4582">
                  <c:v>0.04</c:v>
                </c:pt>
                <c:pt idx="4583">
                  <c:v>0.1</c:v>
                </c:pt>
                <c:pt idx="4584">
                  <c:v>0.07</c:v>
                </c:pt>
                <c:pt idx="4585">
                  <c:v>0.07</c:v>
                </c:pt>
                <c:pt idx="4586">
                  <c:v>0.07</c:v>
                </c:pt>
                <c:pt idx="4587">
                  <c:v>0.1</c:v>
                </c:pt>
                <c:pt idx="4588">
                  <c:v>0.1</c:v>
                </c:pt>
                <c:pt idx="4589">
                  <c:v>0.1</c:v>
                </c:pt>
                <c:pt idx="4590">
                  <c:v>0.1</c:v>
                </c:pt>
                <c:pt idx="4591">
                  <c:v>0.1</c:v>
                </c:pt>
                <c:pt idx="4592">
                  <c:v>0.1</c:v>
                </c:pt>
                <c:pt idx="4593">
                  <c:v>0.07</c:v>
                </c:pt>
                <c:pt idx="4594">
                  <c:v>0.1</c:v>
                </c:pt>
                <c:pt idx="4595">
                  <c:v>0.1</c:v>
                </c:pt>
                <c:pt idx="4596">
                  <c:v>0.1</c:v>
                </c:pt>
                <c:pt idx="4597">
                  <c:v>0.14</c:v>
                </c:pt>
                <c:pt idx="4598">
                  <c:v>0.1</c:v>
                </c:pt>
                <c:pt idx="4599">
                  <c:v>0.1</c:v>
                </c:pt>
                <c:pt idx="4600">
                  <c:v>0.1</c:v>
                </c:pt>
                <c:pt idx="4601">
                  <c:v>0.1</c:v>
                </c:pt>
                <c:pt idx="4602">
                  <c:v>0.1</c:v>
                </c:pt>
                <c:pt idx="4603">
                  <c:v>0.1</c:v>
                </c:pt>
                <c:pt idx="4604">
                  <c:v>0.1</c:v>
                </c:pt>
                <c:pt idx="4605">
                  <c:v>0.1</c:v>
                </c:pt>
                <c:pt idx="4606">
                  <c:v>0.14</c:v>
                </c:pt>
                <c:pt idx="4607">
                  <c:v>0.1</c:v>
                </c:pt>
                <c:pt idx="4608">
                  <c:v>0.14</c:v>
                </c:pt>
                <c:pt idx="4609">
                  <c:v>0.14</c:v>
                </c:pt>
                <c:pt idx="4610">
                  <c:v>0.14</c:v>
                </c:pt>
                <c:pt idx="4611">
                  <c:v>0.1</c:v>
                </c:pt>
                <c:pt idx="4612">
                  <c:v>0.14</c:v>
                </c:pt>
                <c:pt idx="4613">
                  <c:v>0.1</c:v>
                </c:pt>
                <c:pt idx="4614">
                  <c:v>0.1</c:v>
                </c:pt>
                <c:pt idx="4615">
                  <c:v>0.1</c:v>
                </c:pt>
                <c:pt idx="4616">
                  <c:v>0.14</c:v>
                </c:pt>
                <c:pt idx="4617">
                  <c:v>0.1</c:v>
                </c:pt>
                <c:pt idx="4618">
                  <c:v>0.1</c:v>
                </c:pt>
                <c:pt idx="4619">
                  <c:v>0.1</c:v>
                </c:pt>
                <c:pt idx="4620">
                  <c:v>0.1</c:v>
                </c:pt>
                <c:pt idx="4621">
                  <c:v>0.1</c:v>
                </c:pt>
                <c:pt idx="4622">
                  <c:v>0.14</c:v>
                </c:pt>
                <c:pt idx="4623">
                  <c:v>0.1</c:v>
                </c:pt>
                <c:pt idx="4624">
                  <c:v>0.14</c:v>
                </c:pt>
                <c:pt idx="4625">
                  <c:v>0.14</c:v>
                </c:pt>
                <c:pt idx="4626">
                  <c:v>0.14</c:v>
                </c:pt>
                <c:pt idx="4627">
                  <c:v>0.1</c:v>
                </c:pt>
                <c:pt idx="4628">
                  <c:v>0.14</c:v>
                </c:pt>
                <c:pt idx="4629">
                  <c:v>0.1</c:v>
                </c:pt>
                <c:pt idx="4630">
                  <c:v>0.1</c:v>
                </c:pt>
                <c:pt idx="4631">
                  <c:v>0.14</c:v>
                </c:pt>
                <c:pt idx="4632">
                  <c:v>0.14</c:v>
                </c:pt>
                <c:pt idx="4633">
                  <c:v>0.14</c:v>
                </c:pt>
                <c:pt idx="4634">
                  <c:v>0.14</c:v>
                </c:pt>
                <c:pt idx="4635">
                  <c:v>0.14</c:v>
                </c:pt>
                <c:pt idx="4636">
                  <c:v>0.14</c:v>
                </c:pt>
                <c:pt idx="4637">
                  <c:v>0.14</c:v>
                </c:pt>
                <c:pt idx="4638">
                  <c:v>0.1</c:v>
                </c:pt>
                <c:pt idx="4639">
                  <c:v>0.19</c:v>
                </c:pt>
                <c:pt idx="4640">
                  <c:v>0.14</c:v>
                </c:pt>
                <c:pt idx="4641">
                  <c:v>0.14</c:v>
                </c:pt>
                <c:pt idx="4642">
                  <c:v>0.14</c:v>
                </c:pt>
                <c:pt idx="4643">
                  <c:v>0.14</c:v>
                </c:pt>
                <c:pt idx="4644">
                  <c:v>0.14</c:v>
                </c:pt>
                <c:pt idx="4645">
                  <c:v>0.14</c:v>
                </c:pt>
                <c:pt idx="4646">
                  <c:v>0.14</c:v>
                </c:pt>
                <c:pt idx="4647">
                  <c:v>0.1</c:v>
                </c:pt>
                <c:pt idx="4648">
                  <c:v>0.1</c:v>
                </c:pt>
                <c:pt idx="4649">
                  <c:v>0.1</c:v>
                </c:pt>
                <c:pt idx="4650">
                  <c:v>0.1</c:v>
                </c:pt>
                <c:pt idx="4651">
                  <c:v>0.14</c:v>
                </c:pt>
                <c:pt idx="4652">
                  <c:v>0.14</c:v>
                </c:pt>
                <c:pt idx="4653">
                  <c:v>0.1</c:v>
                </c:pt>
                <c:pt idx="4654">
                  <c:v>0.1</c:v>
                </c:pt>
                <c:pt idx="4655">
                  <c:v>0.1</c:v>
                </c:pt>
                <c:pt idx="4656">
                  <c:v>0.07</c:v>
                </c:pt>
                <c:pt idx="4657">
                  <c:v>0.1</c:v>
                </c:pt>
                <c:pt idx="4658">
                  <c:v>0.1</c:v>
                </c:pt>
                <c:pt idx="4659">
                  <c:v>0.1</c:v>
                </c:pt>
                <c:pt idx="4660">
                  <c:v>0.1</c:v>
                </c:pt>
                <c:pt idx="4661">
                  <c:v>0.1</c:v>
                </c:pt>
                <c:pt idx="4662">
                  <c:v>0.1</c:v>
                </c:pt>
                <c:pt idx="4663">
                  <c:v>0.1</c:v>
                </c:pt>
                <c:pt idx="4664">
                  <c:v>0.14</c:v>
                </c:pt>
                <c:pt idx="4665">
                  <c:v>0.1</c:v>
                </c:pt>
                <c:pt idx="4666">
                  <c:v>0.1</c:v>
                </c:pt>
                <c:pt idx="4667">
                  <c:v>0.1</c:v>
                </c:pt>
                <c:pt idx="4668">
                  <c:v>0.1</c:v>
                </c:pt>
                <c:pt idx="4669">
                  <c:v>0.1</c:v>
                </c:pt>
                <c:pt idx="4670">
                  <c:v>0.07</c:v>
                </c:pt>
                <c:pt idx="4671">
                  <c:v>0.1</c:v>
                </c:pt>
                <c:pt idx="4672">
                  <c:v>0.1</c:v>
                </c:pt>
                <c:pt idx="4673">
                  <c:v>0.1</c:v>
                </c:pt>
                <c:pt idx="4674">
                  <c:v>0.1</c:v>
                </c:pt>
                <c:pt idx="4675">
                  <c:v>0.1</c:v>
                </c:pt>
                <c:pt idx="4676">
                  <c:v>0.1</c:v>
                </c:pt>
                <c:pt idx="4677">
                  <c:v>0.14</c:v>
                </c:pt>
                <c:pt idx="4678">
                  <c:v>0.14</c:v>
                </c:pt>
                <c:pt idx="4679">
                  <c:v>0.14</c:v>
                </c:pt>
                <c:pt idx="4680">
                  <c:v>0.14</c:v>
                </c:pt>
                <c:pt idx="4681">
                  <c:v>0.14</c:v>
                </c:pt>
                <c:pt idx="4682">
                  <c:v>0.07</c:v>
                </c:pt>
                <c:pt idx="4683">
                  <c:v>0.1</c:v>
                </c:pt>
                <c:pt idx="4684">
                  <c:v>0.07</c:v>
                </c:pt>
                <c:pt idx="4685">
                  <c:v>0.07</c:v>
                </c:pt>
                <c:pt idx="4686">
                  <c:v>0.1</c:v>
                </c:pt>
                <c:pt idx="4687">
                  <c:v>0.1</c:v>
                </c:pt>
                <c:pt idx="4688">
                  <c:v>0.1</c:v>
                </c:pt>
                <c:pt idx="4689">
                  <c:v>0.07</c:v>
                </c:pt>
                <c:pt idx="4690">
                  <c:v>0.07</c:v>
                </c:pt>
                <c:pt idx="4691">
                  <c:v>0.1</c:v>
                </c:pt>
                <c:pt idx="4692">
                  <c:v>0.1</c:v>
                </c:pt>
                <c:pt idx="4693">
                  <c:v>0.07</c:v>
                </c:pt>
                <c:pt idx="4694">
                  <c:v>0.1</c:v>
                </c:pt>
                <c:pt idx="4695">
                  <c:v>0.1</c:v>
                </c:pt>
                <c:pt idx="4696">
                  <c:v>0.1</c:v>
                </c:pt>
                <c:pt idx="4697">
                  <c:v>0.1</c:v>
                </c:pt>
                <c:pt idx="4698">
                  <c:v>0.1</c:v>
                </c:pt>
                <c:pt idx="4699">
                  <c:v>0.1</c:v>
                </c:pt>
                <c:pt idx="4700">
                  <c:v>0.1</c:v>
                </c:pt>
                <c:pt idx="4701">
                  <c:v>0.07</c:v>
                </c:pt>
                <c:pt idx="4702">
                  <c:v>0.1</c:v>
                </c:pt>
                <c:pt idx="4703">
                  <c:v>0.1</c:v>
                </c:pt>
                <c:pt idx="4704">
                  <c:v>0.07</c:v>
                </c:pt>
                <c:pt idx="4705">
                  <c:v>0.1</c:v>
                </c:pt>
                <c:pt idx="4706">
                  <c:v>0.07</c:v>
                </c:pt>
                <c:pt idx="4707">
                  <c:v>0.07</c:v>
                </c:pt>
                <c:pt idx="4708">
                  <c:v>0.07</c:v>
                </c:pt>
                <c:pt idx="4709">
                  <c:v>0.07</c:v>
                </c:pt>
                <c:pt idx="4710">
                  <c:v>0.07</c:v>
                </c:pt>
                <c:pt idx="4711">
                  <c:v>0.07</c:v>
                </c:pt>
                <c:pt idx="4712">
                  <c:v>0.07</c:v>
                </c:pt>
                <c:pt idx="4713">
                  <c:v>0.07</c:v>
                </c:pt>
                <c:pt idx="4714">
                  <c:v>0.07</c:v>
                </c:pt>
                <c:pt idx="4715">
                  <c:v>0.1</c:v>
                </c:pt>
                <c:pt idx="4716">
                  <c:v>0.1</c:v>
                </c:pt>
                <c:pt idx="4717">
                  <c:v>0.1</c:v>
                </c:pt>
                <c:pt idx="4718">
                  <c:v>0.07</c:v>
                </c:pt>
                <c:pt idx="4719">
                  <c:v>0.07</c:v>
                </c:pt>
                <c:pt idx="4720">
                  <c:v>0.07</c:v>
                </c:pt>
                <c:pt idx="4721">
                  <c:v>0.07</c:v>
                </c:pt>
                <c:pt idx="4722">
                  <c:v>0.07</c:v>
                </c:pt>
                <c:pt idx="4723">
                  <c:v>0.07</c:v>
                </c:pt>
                <c:pt idx="4724">
                  <c:v>0.04</c:v>
                </c:pt>
                <c:pt idx="4725">
                  <c:v>0.07</c:v>
                </c:pt>
                <c:pt idx="4726">
                  <c:v>0.04</c:v>
                </c:pt>
                <c:pt idx="4727">
                  <c:v>0.04</c:v>
                </c:pt>
                <c:pt idx="4728">
                  <c:v>0.04</c:v>
                </c:pt>
                <c:pt idx="4729">
                  <c:v>0.04</c:v>
                </c:pt>
                <c:pt idx="4730">
                  <c:v>0.07</c:v>
                </c:pt>
                <c:pt idx="4731">
                  <c:v>0.07</c:v>
                </c:pt>
                <c:pt idx="4732">
                  <c:v>0.07</c:v>
                </c:pt>
                <c:pt idx="4733">
                  <c:v>0.07</c:v>
                </c:pt>
                <c:pt idx="4734">
                  <c:v>0.07</c:v>
                </c:pt>
                <c:pt idx="4735">
                  <c:v>0.07</c:v>
                </c:pt>
                <c:pt idx="4736">
                  <c:v>0.07</c:v>
                </c:pt>
                <c:pt idx="4737">
                  <c:v>0.07</c:v>
                </c:pt>
                <c:pt idx="4738">
                  <c:v>0.04</c:v>
                </c:pt>
                <c:pt idx="4739">
                  <c:v>0.04</c:v>
                </c:pt>
                <c:pt idx="4740">
                  <c:v>0.04</c:v>
                </c:pt>
                <c:pt idx="4741">
                  <c:v>0.04</c:v>
                </c:pt>
                <c:pt idx="4742">
                  <c:v>0.04</c:v>
                </c:pt>
                <c:pt idx="4743">
                  <c:v>0.04</c:v>
                </c:pt>
                <c:pt idx="4744">
                  <c:v>0.07</c:v>
                </c:pt>
                <c:pt idx="4745">
                  <c:v>0.04</c:v>
                </c:pt>
                <c:pt idx="4746">
                  <c:v>0.04</c:v>
                </c:pt>
                <c:pt idx="4747">
                  <c:v>0.07</c:v>
                </c:pt>
                <c:pt idx="4748">
                  <c:v>0.04</c:v>
                </c:pt>
                <c:pt idx="4749">
                  <c:v>0.04</c:v>
                </c:pt>
                <c:pt idx="4750">
                  <c:v>0.07</c:v>
                </c:pt>
                <c:pt idx="4751">
                  <c:v>0.04</c:v>
                </c:pt>
                <c:pt idx="4752">
                  <c:v>0.04</c:v>
                </c:pt>
                <c:pt idx="4753">
                  <c:v>0.07</c:v>
                </c:pt>
                <c:pt idx="4754">
                  <c:v>0.04</c:v>
                </c:pt>
                <c:pt idx="4755">
                  <c:v>0.04</c:v>
                </c:pt>
                <c:pt idx="4756">
                  <c:v>0.04</c:v>
                </c:pt>
                <c:pt idx="4757">
                  <c:v>0.04</c:v>
                </c:pt>
                <c:pt idx="4758">
                  <c:v>0.04</c:v>
                </c:pt>
                <c:pt idx="4759">
                  <c:v>0.04</c:v>
                </c:pt>
                <c:pt idx="4760">
                  <c:v>0.04</c:v>
                </c:pt>
                <c:pt idx="4761">
                  <c:v>0.04</c:v>
                </c:pt>
                <c:pt idx="4762">
                  <c:v>0.04</c:v>
                </c:pt>
                <c:pt idx="4763">
                  <c:v>0.03</c:v>
                </c:pt>
                <c:pt idx="4764">
                  <c:v>0.04</c:v>
                </c:pt>
                <c:pt idx="4765">
                  <c:v>0.04</c:v>
                </c:pt>
                <c:pt idx="4766">
                  <c:v>0.07</c:v>
                </c:pt>
                <c:pt idx="4767">
                  <c:v>0.04</c:v>
                </c:pt>
                <c:pt idx="4768">
                  <c:v>0.04</c:v>
                </c:pt>
                <c:pt idx="4769">
                  <c:v>0.04</c:v>
                </c:pt>
                <c:pt idx="4770">
                  <c:v>0.04</c:v>
                </c:pt>
                <c:pt idx="4771">
                  <c:v>0.04</c:v>
                </c:pt>
                <c:pt idx="4772">
                  <c:v>0.04</c:v>
                </c:pt>
                <c:pt idx="4773">
                  <c:v>0.03</c:v>
                </c:pt>
                <c:pt idx="4774">
                  <c:v>0.04</c:v>
                </c:pt>
                <c:pt idx="4775">
                  <c:v>0.04</c:v>
                </c:pt>
                <c:pt idx="4776">
                  <c:v>0.04</c:v>
                </c:pt>
                <c:pt idx="4777">
                  <c:v>0.03</c:v>
                </c:pt>
                <c:pt idx="4778">
                  <c:v>0.03</c:v>
                </c:pt>
                <c:pt idx="4779">
                  <c:v>0.04</c:v>
                </c:pt>
                <c:pt idx="4780">
                  <c:v>0.03</c:v>
                </c:pt>
                <c:pt idx="4781">
                  <c:v>0.04</c:v>
                </c:pt>
                <c:pt idx="4782">
                  <c:v>0.04</c:v>
                </c:pt>
                <c:pt idx="4783">
                  <c:v>0.03</c:v>
                </c:pt>
                <c:pt idx="4784">
                  <c:v>0.04</c:v>
                </c:pt>
                <c:pt idx="4785">
                  <c:v>0.03</c:v>
                </c:pt>
                <c:pt idx="4786">
                  <c:v>0.04</c:v>
                </c:pt>
                <c:pt idx="4787">
                  <c:v>0.04</c:v>
                </c:pt>
                <c:pt idx="4788">
                  <c:v>0.04</c:v>
                </c:pt>
                <c:pt idx="4789">
                  <c:v>0.04</c:v>
                </c:pt>
                <c:pt idx="4790">
                  <c:v>0.03</c:v>
                </c:pt>
                <c:pt idx="4791">
                  <c:v>0.03</c:v>
                </c:pt>
                <c:pt idx="4792">
                  <c:v>0.04</c:v>
                </c:pt>
                <c:pt idx="4793">
                  <c:v>0.04</c:v>
                </c:pt>
                <c:pt idx="4794">
                  <c:v>0.03</c:v>
                </c:pt>
                <c:pt idx="4795">
                  <c:v>0.04</c:v>
                </c:pt>
                <c:pt idx="4796">
                  <c:v>0.04</c:v>
                </c:pt>
                <c:pt idx="4797">
                  <c:v>0.03</c:v>
                </c:pt>
                <c:pt idx="4798">
                  <c:v>0.03</c:v>
                </c:pt>
                <c:pt idx="4799">
                  <c:v>0.03</c:v>
                </c:pt>
                <c:pt idx="4800">
                  <c:v>0.04</c:v>
                </c:pt>
                <c:pt idx="4801">
                  <c:v>0.04</c:v>
                </c:pt>
                <c:pt idx="4802">
                  <c:v>0.04</c:v>
                </c:pt>
                <c:pt idx="4803">
                  <c:v>0.04</c:v>
                </c:pt>
                <c:pt idx="4804">
                  <c:v>0.04</c:v>
                </c:pt>
                <c:pt idx="4805">
                  <c:v>0.04</c:v>
                </c:pt>
                <c:pt idx="4806">
                  <c:v>0.04</c:v>
                </c:pt>
                <c:pt idx="4807">
                  <c:v>0.04</c:v>
                </c:pt>
                <c:pt idx="4808">
                  <c:v>0.04</c:v>
                </c:pt>
                <c:pt idx="4809">
                  <c:v>0.04</c:v>
                </c:pt>
                <c:pt idx="4810">
                  <c:v>0.04</c:v>
                </c:pt>
                <c:pt idx="4811">
                  <c:v>0.04</c:v>
                </c:pt>
                <c:pt idx="4812">
                  <c:v>0.04</c:v>
                </c:pt>
                <c:pt idx="4813">
                  <c:v>0.04</c:v>
                </c:pt>
                <c:pt idx="4814">
                  <c:v>0.04</c:v>
                </c:pt>
                <c:pt idx="4815">
                  <c:v>0.04</c:v>
                </c:pt>
                <c:pt idx="4816">
                  <c:v>0.04</c:v>
                </c:pt>
                <c:pt idx="4817">
                  <c:v>0.04</c:v>
                </c:pt>
                <c:pt idx="4818">
                  <c:v>0.04</c:v>
                </c:pt>
                <c:pt idx="4819">
                  <c:v>0.03</c:v>
                </c:pt>
                <c:pt idx="4820">
                  <c:v>0.03</c:v>
                </c:pt>
                <c:pt idx="4821">
                  <c:v>0.03</c:v>
                </c:pt>
                <c:pt idx="4822">
                  <c:v>0.03</c:v>
                </c:pt>
                <c:pt idx="4823">
                  <c:v>0.03</c:v>
                </c:pt>
                <c:pt idx="4824">
                  <c:v>0.03</c:v>
                </c:pt>
                <c:pt idx="4825">
                  <c:v>0.03</c:v>
                </c:pt>
                <c:pt idx="4826">
                  <c:v>0.01</c:v>
                </c:pt>
                <c:pt idx="4827">
                  <c:v>0.01</c:v>
                </c:pt>
                <c:pt idx="4828">
                  <c:v>0.01</c:v>
                </c:pt>
                <c:pt idx="4829">
                  <c:v>0.01</c:v>
                </c:pt>
                <c:pt idx="4830">
                  <c:v>0.03</c:v>
                </c:pt>
                <c:pt idx="4831">
                  <c:v>0.01</c:v>
                </c:pt>
                <c:pt idx="4832">
                  <c:v>0.03</c:v>
                </c:pt>
                <c:pt idx="4833">
                  <c:v>0.03</c:v>
                </c:pt>
                <c:pt idx="4834">
                  <c:v>0.03</c:v>
                </c:pt>
                <c:pt idx="4835">
                  <c:v>0.03</c:v>
                </c:pt>
                <c:pt idx="4836">
                  <c:v>0.03</c:v>
                </c:pt>
                <c:pt idx="4837">
                  <c:v>0.04</c:v>
                </c:pt>
                <c:pt idx="4838">
                  <c:v>0.03</c:v>
                </c:pt>
                <c:pt idx="4839">
                  <c:v>0.03</c:v>
                </c:pt>
                <c:pt idx="4840">
                  <c:v>0.03</c:v>
                </c:pt>
                <c:pt idx="4841">
                  <c:v>0.03</c:v>
                </c:pt>
                <c:pt idx="4842">
                  <c:v>0.04</c:v>
                </c:pt>
                <c:pt idx="4843">
                  <c:v>0.04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0.04</c:v>
                </c:pt>
                <c:pt idx="4849">
                  <c:v>0.04</c:v>
                </c:pt>
                <c:pt idx="4850">
                  <c:v>0.04</c:v>
                </c:pt>
                <c:pt idx="4851">
                  <c:v>0.04</c:v>
                </c:pt>
                <c:pt idx="4852">
                  <c:v>0.03</c:v>
                </c:pt>
                <c:pt idx="4853">
                  <c:v>0.03</c:v>
                </c:pt>
                <c:pt idx="4854">
                  <c:v>0.04</c:v>
                </c:pt>
                <c:pt idx="4855">
                  <c:v>0.04</c:v>
                </c:pt>
                <c:pt idx="4856">
                  <c:v>0.04</c:v>
                </c:pt>
                <c:pt idx="4857">
                  <c:v>0.04</c:v>
                </c:pt>
                <c:pt idx="4858">
                  <c:v>0.04</c:v>
                </c:pt>
                <c:pt idx="4859">
                  <c:v>0.04</c:v>
                </c:pt>
                <c:pt idx="4860">
                  <c:v>0.03</c:v>
                </c:pt>
                <c:pt idx="4861">
                  <c:v>0.04</c:v>
                </c:pt>
                <c:pt idx="4862">
                  <c:v>0.04</c:v>
                </c:pt>
                <c:pt idx="4863">
                  <c:v>0.03</c:v>
                </c:pt>
                <c:pt idx="4864">
                  <c:v>0.03</c:v>
                </c:pt>
                <c:pt idx="4865">
                  <c:v>0.03</c:v>
                </c:pt>
                <c:pt idx="4866">
                  <c:v>0.04</c:v>
                </c:pt>
                <c:pt idx="4867">
                  <c:v>0.07</c:v>
                </c:pt>
                <c:pt idx="4868">
                  <c:v>0.04</c:v>
                </c:pt>
                <c:pt idx="4869">
                  <c:v>0.07</c:v>
                </c:pt>
                <c:pt idx="4870">
                  <c:v>0.07</c:v>
                </c:pt>
                <c:pt idx="4871">
                  <c:v>0.04</c:v>
                </c:pt>
                <c:pt idx="4872">
                  <c:v>0.04</c:v>
                </c:pt>
                <c:pt idx="4873">
                  <c:v>0.04</c:v>
                </c:pt>
                <c:pt idx="4874">
                  <c:v>0.04</c:v>
                </c:pt>
                <c:pt idx="4875">
                  <c:v>0.03</c:v>
                </c:pt>
                <c:pt idx="4876">
                  <c:v>0.04</c:v>
                </c:pt>
                <c:pt idx="4877">
                  <c:v>0.04</c:v>
                </c:pt>
                <c:pt idx="4878">
                  <c:v>0.04</c:v>
                </c:pt>
                <c:pt idx="4879">
                  <c:v>0.04</c:v>
                </c:pt>
                <c:pt idx="4880">
                  <c:v>0.07</c:v>
                </c:pt>
                <c:pt idx="4881">
                  <c:v>0.04</c:v>
                </c:pt>
                <c:pt idx="4882">
                  <c:v>0.07</c:v>
                </c:pt>
                <c:pt idx="4883">
                  <c:v>0.07</c:v>
                </c:pt>
                <c:pt idx="4884">
                  <c:v>0.07</c:v>
                </c:pt>
                <c:pt idx="4885">
                  <c:v>0.07</c:v>
                </c:pt>
                <c:pt idx="4886">
                  <c:v>0.07</c:v>
                </c:pt>
                <c:pt idx="4887">
                  <c:v>0.07</c:v>
                </c:pt>
                <c:pt idx="4888">
                  <c:v>0.1</c:v>
                </c:pt>
                <c:pt idx="4889">
                  <c:v>0.07</c:v>
                </c:pt>
                <c:pt idx="4890">
                  <c:v>0.07</c:v>
                </c:pt>
                <c:pt idx="4891">
                  <c:v>0.07</c:v>
                </c:pt>
                <c:pt idx="4892">
                  <c:v>0.07</c:v>
                </c:pt>
                <c:pt idx="4893">
                  <c:v>0.07</c:v>
                </c:pt>
                <c:pt idx="4894">
                  <c:v>0.07</c:v>
                </c:pt>
                <c:pt idx="4895">
                  <c:v>0.07</c:v>
                </c:pt>
                <c:pt idx="4896">
                  <c:v>0.07</c:v>
                </c:pt>
                <c:pt idx="4897">
                  <c:v>0.1</c:v>
                </c:pt>
                <c:pt idx="4898">
                  <c:v>0.1</c:v>
                </c:pt>
                <c:pt idx="4899">
                  <c:v>0.1</c:v>
                </c:pt>
                <c:pt idx="4900">
                  <c:v>0.1</c:v>
                </c:pt>
                <c:pt idx="4901">
                  <c:v>0.1</c:v>
                </c:pt>
                <c:pt idx="4902">
                  <c:v>0.14</c:v>
                </c:pt>
                <c:pt idx="4903">
                  <c:v>0.14</c:v>
                </c:pt>
                <c:pt idx="4904">
                  <c:v>0.1</c:v>
                </c:pt>
                <c:pt idx="4905">
                  <c:v>0.1</c:v>
                </c:pt>
                <c:pt idx="4906">
                  <c:v>0.1</c:v>
                </c:pt>
                <c:pt idx="4907">
                  <c:v>0.1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0.1</c:v>
                </c:pt>
                <c:pt idx="4912">
                  <c:v>0.1</c:v>
                </c:pt>
                <c:pt idx="4913">
                  <c:v>0.1</c:v>
                </c:pt>
                <c:pt idx="4914">
                  <c:v>0.1</c:v>
                </c:pt>
                <c:pt idx="4915">
                  <c:v>0.07</c:v>
                </c:pt>
                <c:pt idx="4916">
                  <c:v>0.07</c:v>
                </c:pt>
                <c:pt idx="4917">
                  <c:v>0.07</c:v>
                </c:pt>
                <c:pt idx="4918">
                  <c:v>0.07</c:v>
                </c:pt>
                <c:pt idx="4919">
                  <c:v>0.07</c:v>
                </c:pt>
                <c:pt idx="4920">
                  <c:v>0.1</c:v>
                </c:pt>
                <c:pt idx="4921">
                  <c:v>0.07</c:v>
                </c:pt>
                <c:pt idx="4922">
                  <c:v>0.1</c:v>
                </c:pt>
                <c:pt idx="4923">
                  <c:v>0.1</c:v>
                </c:pt>
                <c:pt idx="4924">
                  <c:v>0.07</c:v>
                </c:pt>
                <c:pt idx="4925">
                  <c:v>0.07</c:v>
                </c:pt>
                <c:pt idx="4926">
                  <c:v>0.1</c:v>
                </c:pt>
                <c:pt idx="4927">
                  <c:v>0.1</c:v>
                </c:pt>
                <c:pt idx="4928">
                  <c:v>0.14</c:v>
                </c:pt>
                <c:pt idx="4929">
                  <c:v>0.14</c:v>
                </c:pt>
                <c:pt idx="4930">
                  <c:v>0.1</c:v>
                </c:pt>
                <c:pt idx="4931">
                  <c:v>0.1</c:v>
                </c:pt>
                <c:pt idx="4932">
                  <c:v>0.07</c:v>
                </c:pt>
                <c:pt idx="4933">
                  <c:v>0.1</c:v>
                </c:pt>
                <c:pt idx="4934">
                  <c:v>0.1</c:v>
                </c:pt>
                <c:pt idx="4935">
                  <c:v>0.1</c:v>
                </c:pt>
                <c:pt idx="4936">
                  <c:v>0.1</c:v>
                </c:pt>
                <c:pt idx="4937">
                  <c:v>0.1</c:v>
                </c:pt>
                <c:pt idx="4938">
                  <c:v>0.1</c:v>
                </c:pt>
                <c:pt idx="4939">
                  <c:v>0.1</c:v>
                </c:pt>
                <c:pt idx="4940">
                  <c:v>0.1</c:v>
                </c:pt>
                <c:pt idx="4941">
                  <c:v>0.1</c:v>
                </c:pt>
                <c:pt idx="4942">
                  <c:v>0.1</c:v>
                </c:pt>
                <c:pt idx="4943">
                  <c:v>0.1</c:v>
                </c:pt>
                <c:pt idx="4944">
                  <c:v>0.1</c:v>
                </c:pt>
                <c:pt idx="4945">
                  <c:v>0.1</c:v>
                </c:pt>
                <c:pt idx="4946">
                  <c:v>0.1</c:v>
                </c:pt>
                <c:pt idx="4947">
                  <c:v>0.14</c:v>
                </c:pt>
                <c:pt idx="4948">
                  <c:v>0.1</c:v>
                </c:pt>
                <c:pt idx="4949">
                  <c:v>0.14</c:v>
                </c:pt>
                <c:pt idx="4950">
                  <c:v>0.1</c:v>
                </c:pt>
                <c:pt idx="4951">
                  <c:v>0.1</c:v>
                </c:pt>
                <c:pt idx="4952">
                  <c:v>0.1</c:v>
                </c:pt>
                <c:pt idx="4953">
                  <c:v>0.1</c:v>
                </c:pt>
                <c:pt idx="4954">
                  <c:v>0.14</c:v>
                </c:pt>
                <c:pt idx="4955">
                  <c:v>0.1</c:v>
                </c:pt>
                <c:pt idx="4956">
                  <c:v>0.14</c:v>
                </c:pt>
                <c:pt idx="4957">
                  <c:v>0.1</c:v>
                </c:pt>
                <c:pt idx="4958">
                  <c:v>0.14</c:v>
                </c:pt>
                <c:pt idx="4959">
                  <c:v>0.1</c:v>
                </c:pt>
                <c:pt idx="4960">
                  <c:v>0.14</c:v>
                </c:pt>
                <c:pt idx="4961">
                  <c:v>0.14</c:v>
                </c:pt>
                <c:pt idx="4962">
                  <c:v>0.14</c:v>
                </c:pt>
                <c:pt idx="4963">
                  <c:v>0.14</c:v>
                </c:pt>
                <c:pt idx="4964">
                  <c:v>0.14</c:v>
                </c:pt>
                <c:pt idx="4965">
                  <c:v>0.14</c:v>
                </c:pt>
                <c:pt idx="4966">
                  <c:v>0.14</c:v>
                </c:pt>
                <c:pt idx="4967">
                  <c:v>0.14</c:v>
                </c:pt>
                <c:pt idx="4968">
                  <c:v>0.19</c:v>
                </c:pt>
                <c:pt idx="4969">
                  <c:v>0.24</c:v>
                </c:pt>
                <c:pt idx="4970">
                  <c:v>0.19</c:v>
                </c:pt>
                <c:pt idx="4971">
                  <c:v>0.19</c:v>
                </c:pt>
                <c:pt idx="4972">
                  <c:v>0.19</c:v>
                </c:pt>
                <c:pt idx="4973">
                  <c:v>0.14</c:v>
                </c:pt>
                <c:pt idx="4974">
                  <c:v>0.19</c:v>
                </c:pt>
                <c:pt idx="4975">
                  <c:v>0.14</c:v>
                </c:pt>
                <c:pt idx="4976">
                  <c:v>0.14</c:v>
                </c:pt>
                <c:pt idx="4977">
                  <c:v>0.19</c:v>
                </c:pt>
                <c:pt idx="4978">
                  <c:v>0.19</c:v>
                </c:pt>
                <c:pt idx="4979">
                  <c:v>0.14</c:v>
                </c:pt>
                <c:pt idx="4980">
                  <c:v>0.14</c:v>
                </c:pt>
                <c:pt idx="4981">
                  <c:v>0.19</c:v>
                </c:pt>
                <c:pt idx="4982">
                  <c:v>0.19</c:v>
                </c:pt>
                <c:pt idx="4983">
                  <c:v>0.14</c:v>
                </c:pt>
                <c:pt idx="4984">
                  <c:v>0.19</c:v>
                </c:pt>
                <c:pt idx="4985">
                  <c:v>0.19</c:v>
                </c:pt>
                <c:pt idx="4986">
                  <c:v>0.14</c:v>
                </c:pt>
                <c:pt idx="4987">
                  <c:v>0.14</c:v>
                </c:pt>
                <c:pt idx="4988">
                  <c:v>0.1</c:v>
                </c:pt>
                <c:pt idx="4989">
                  <c:v>0.14</c:v>
                </c:pt>
                <c:pt idx="4990">
                  <c:v>0.14</c:v>
                </c:pt>
                <c:pt idx="4991">
                  <c:v>0.1</c:v>
                </c:pt>
                <c:pt idx="4992">
                  <c:v>0.14</c:v>
                </c:pt>
                <c:pt idx="4993">
                  <c:v>0.1</c:v>
                </c:pt>
                <c:pt idx="4994">
                  <c:v>0.14</c:v>
                </c:pt>
                <c:pt idx="4995">
                  <c:v>0.1</c:v>
                </c:pt>
                <c:pt idx="4996">
                  <c:v>0.1</c:v>
                </c:pt>
                <c:pt idx="4997">
                  <c:v>0.1</c:v>
                </c:pt>
                <c:pt idx="4998">
                  <c:v>0.1</c:v>
                </c:pt>
                <c:pt idx="4999">
                  <c:v>0.1</c:v>
                </c:pt>
                <c:pt idx="5000">
                  <c:v>0.1</c:v>
                </c:pt>
                <c:pt idx="5001">
                  <c:v>0.1</c:v>
                </c:pt>
                <c:pt idx="5002">
                  <c:v>0.1</c:v>
                </c:pt>
                <c:pt idx="5003">
                  <c:v>0.1</c:v>
                </c:pt>
                <c:pt idx="5004">
                  <c:v>0.1</c:v>
                </c:pt>
                <c:pt idx="5005">
                  <c:v>0.1</c:v>
                </c:pt>
                <c:pt idx="5006">
                  <c:v>0.1</c:v>
                </c:pt>
                <c:pt idx="5007">
                  <c:v>0.1</c:v>
                </c:pt>
                <c:pt idx="5008">
                  <c:v>0.07</c:v>
                </c:pt>
                <c:pt idx="5009">
                  <c:v>0.07</c:v>
                </c:pt>
                <c:pt idx="5010">
                  <c:v>0.07</c:v>
                </c:pt>
                <c:pt idx="5011">
                  <c:v>0.07</c:v>
                </c:pt>
                <c:pt idx="5012">
                  <c:v>0.07</c:v>
                </c:pt>
                <c:pt idx="5013">
                  <c:v>0.04</c:v>
                </c:pt>
                <c:pt idx="5014">
                  <c:v>0.07</c:v>
                </c:pt>
                <c:pt idx="5015">
                  <c:v>0.07</c:v>
                </c:pt>
                <c:pt idx="5016">
                  <c:v>0.07</c:v>
                </c:pt>
                <c:pt idx="5017">
                  <c:v>0.07</c:v>
                </c:pt>
                <c:pt idx="5018">
                  <c:v>0.07</c:v>
                </c:pt>
                <c:pt idx="5019">
                  <c:v>0.07</c:v>
                </c:pt>
                <c:pt idx="5020">
                  <c:v>0.04</c:v>
                </c:pt>
                <c:pt idx="5021">
                  <c:v>0.07</c:v>
                </c:pt>
                <c:pt idx="5022">
                  <c:v>0.07</c:v>
                </c:pt>
                <c:pt idx="5023">
                  <c:v>0.07</c:v>
                </c:pt>
                <c:pt idx="5024">
                  <c:v>0.04</c:v>
                </c:pt>
                <c:pt idx="5025">
                  <c:v>0.04</c:v>
                </c:pt>
                <c:pt idx="5026">
                  <c:v>0.04</c:v>
                </c:pt>
                <c:pt idx="5027">
                  <c:v>0.04</c:v>
                </c:pt>
                <c:pt idx="5028">
                  <c:v>0.03</c:v>
                </c:pt>
                <c:pt idx="5029">
                  <c:v>0.04</c:v>
                </c:pt>
                <c:pt idx="5030">
                  <c:v>0.07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0.04</c:v>
                </c:pt>
                <c:pt idx="5035">
                  <c:v>0.04</c:v>
                </c:pt>
                <c:pt idx="5036">
                  <c:v>0.07</c:v>
                </c:pt>
                <c:pt idx="5037">
                  <c:v>0.04</c:v>
                </c:pt>
                <c:pt idx="5038">
                  <c:v>0.04</c:v>
                </c:pt>
                <c:pt idx="5039">
                  <c:v>0.04</c:v>
                </c:pt>
                <c:pt idx="5040">
                  <c:v>0.07</c:v>
                </c:pt>
                <c:pt idx="5041">
                  <c:v>0.04</c:v>
                </c:pt>
                <c:pt idx="5042">
                  <c:v>0.04</c:v>
                </c:pt>
                <c:pt idx="5043">
                  <c:v>0.04</c:v>
                </c:pt>
                <c:pt idx="5044">
                  <c:v>0.07</c:v>
                </c:pt>
                <c:pt idx="5045">
                  <c:v>0.07</c:v>
                </c:pt>
                <c:pt idx="5046">
                  <c:v>0.07</c:v>
                </c:pt>
                <c:pt idx="5047">
                  <c:v>0.07</c:v>
                </c:pt>
                <c:pt idx="5048">
                  <c:v>0.04</c:v>
                </c:pt>
                <c:pt idx="5049">
                  <c:v>0.04</c:v>
                </c:pt>
                <c:pt idx="5050">
                  <c:v>0.07</c:v>
                </c:pt>
                <c:pt idx="5051">
                  <c:v>0.04</c:v>
                </c:pt>
                <c:pt idx="5052">
                  <c:v>0.04</c:v>
                </c:pt>
                <c:pt idx="5053">
                  <c:v>0.04</c:v>
                </c:pt>
                <c:pt idx="5054">
                  <c:v>0.04</c:v>
                </c:pt>
                <c:pt idx="5055">
                  <c:v>0.07</c:v>
                </c:pt>
                <c:pt idx="5056">
                  <c:v>0.07</c:v>
                </c:pt>
                <c:pt idx="5057">
                  <c:v>0.07</c:v>
                </c:pt>
                <c:pt idx="5058">
                  <c:v>0.07</c:v>
                </c:pt>
                <c:pt idx="5059">
                  <c:v>0.07</c:v>
                </c:pt>
                <c:pt idx="5060">
                  <c:v>0.07</c:v>
                </c:pt>
                <c:pt idx="5061">
                  <c:v>0.07</c:v>
                </c:pt>
                <c:pt idx="5062">
                  <c:v>0.04</c:v>
                </c:pt>
                <c:pt idx="5063">
                  <c:v>0.04</c:v>
                </c:pt>
                <c:pt idx="5064">
                  <c:v>0.04</c:v>
                </c:pt>
                <c:pt idx="5065">
                  <c:v>0.07</c:v>
                </c:pt>
                <c:pt idx="5066">
                  <c:v>0.04</c:v>
                </c:pt>
                <c:pt idx="5067">
                  <c:v>0.07</c:v>
                </c:pt>
                <c:pt idx="5068">
                  <c:v>0.03</c:v>
                </c:pt>
                <c:pt idx="5069">
                  <c:v>0.04</c:v>
                </c:pt>
                <c:pt idx="5070">
                  <c:v>0.04</c:v>
                </c:pt>
                <c:pt idx="5071">
                  <c:v>0.07</c:v>
                </c:pt>
                <c:pt idx="5072">
                  <c:v>0.07</c:v>
                </c:pt>
                <c:pt idx="5073">
                  <c:v>0.1</c:v>
                </c:pt>
                <c:pt idx="5074">
                  <c:v>0.04</c:v>
                </c:pt>
                <c:pt idx="5075">
                  <c:v>0.1</c:v>
                </c:pt>
                <c:pt idx="5076">
                  <c:v>0.07</c:v>
                </c:pt>
                <c:pt idx="5077">
                  <c:v>0.1</c:v>
                </c:pt>
                <c:pt idx="5078">
                  <c:v>0.07</c:v>
                </c:pt>
                <c:pt idx="5079">
                  <c:v>0.1</c:v>
                </c:pt>
                <c:pt idx="5080">
                  <c:v>0.1</c:v>
                </c:pt>
                <c:pt idx="5081">
                  <c:v>0.1</c:v>
                </c:pt>
                <c:pt idx="5082">
                  <c:v>0.1</c:v>
                </c:pt>
                <c:pt idx="5083">
                  <c:v>0.07</c:v>
                </c:pt>
                <c:pt idx="5084">
                  <c:v>0.1</c:v>
                </c:pt>
                <c:pt idx="5085">
                  <c:v>0.1</c:v>
                </c:pt>
                <c:pt idx="5086">
                  <c:v>0.1</c:v>
                </c:pt>
                <c:pt idx="5087">
                  <c:v>0.1</c:v>
                </c:pt>
                <c:pt idx="5088">
                  <c:v>0.1</c:v>
                </c:pt>
                <c:pt idx="5089">
                  <c:v>0.1</c:v>
                </c:pt>
                <c:pt idx="5090">
                  <c:v>0.1</c:v>
                </c:pt>
                <c:pt idx="5091">
                  <c:v>0.07</c:v>
                </c:pt>
                <c:pt idx="5092">
                  <c:v>0.1</c:v>
                </c:pt>
                <c:pt idx="5093">
                  <c:v>0.1</c:v>
                </c:pt>
                <c:pt idx="5094">
                  <c:v>0.07</c:v>
                </c:pt>
                <c:pt idx="5095">
                  <c:v>0.1</c:v>
                </c:pt>
                <c:pt idx="5096">
                  <c:v>0.1</c:v>
                </c:pt>
                <c:pt idx="5097">
                  <c:v>0.1</c:v>
                </c:pt>
                <c:pt idx="5098">
                  <c:v>0.1</c:v>
                </c:pt>
                <c:pt idx="5099">
                  <c:v>0.1</c:v>
                </c:pt>
                <c:pt idx="5100">
                  <c:v>0.1</c:v>
                </c:pt>
                <c:pt idx="5101">
                  <c:v>0.07</c:v>
                </c:pt>
                <c:pt idx="5102">
                  <c:v>0.1</c:v>
                </c:pt>
                <c:pt idx="5103">
                  <c:v>0.1</c:v>
                </c:pt>
                <c:pt idx="5104">
                  <c:v>0.1</c:v>
                </c:pt>
                <c:pt idx="5105">
                  <c:v>0.1</c:v>
                </c:pt>
                <c:pt idx="5106">
                  <c:v>0.1</c:v>
                </c:pt>
                <c:pt idx="5107">
                  <c:v>0.07</c:v>
                </c:pt>
                <c:pt idx="5108">
                  <c:v>0.07</c:v>
                </c:pt>
                <c:pt idx="5109">
                  <c:v>0.1</c:v>
                </c:pt>
                <c:pt idx="5110">
                  <c:v>0.07</c:v>
                </c:pt>
                <c:pt idx="5111">
                  <c:v>0.07</c:v>
                </c:pt>
                <c:pt idx="5112">
                  <c:v>0.07</c:v>
                </c:pt>
                <c:pt idx="5113">
                  <c:v>0.07</c:v>
                </c:pt>
                <c:pt idx="5114">
                  <c:v>0.1</c:v>
                </c:pt>
                <c:pt idx="5115">
                  <c:v>0.1</c:v>
                </c:pt>
                <c:pt idx="5116">
                  <c:v>0.1</c:v>
                </c:pt>
                <c:pt idx="5117">
                  <c:v>0.1</c:v>
                </c:pt>
                <c:pt idx="5118">
                  <c:v>0.07</c:v>
                </c:pt>
                <c:pt idx="5119">
                  <c:v>0.07</c:v>
                </c:pt>
                <c:pt idx="5120">
                  <c:v>0.07</c:v>
                </c:pt>
                <c:pt idx="5121">
                  <c:v>0.07</c:v>
                </c:pt>
                <c:pt idx="5122">
                  <c:v>0.07</c:v>
                </c:pt>
                <c:pt idx="5123">
                  <c:v>0.07</c:v>
                </c:pt>
                <c:pt idx="5124">
                  <c:v>0.07</c:v>
                </c:pt>
                <c:pt idx="5125">
                  <c:v>0.07</c:v>
                </c:pt>
                <c:pt idx="5126">
                  <c:v>0.07</c:v>
                </c:pt>
                <c:pt idx="5127">
                  <c:v>0.07</c:v>
                </c:pt>
                <c:pt idx="5128">
                  <c:v>0.04</c:v>
                </c:pt>
                <c:pt idx="5129">
                  <c:v>0.04</c:v>
                </c:pt>
                <c:pt idx="5130">
                  <c:v>0.04</c:v>
                </c:pt>
                <c:pt idx="5131">
                  <c:v>0.04</c:v>
                </c:pt>
                <c:pt idx="5132">
                  <c:v>0.03</c:v>
                </c:pt>
                <c:pt idx="5133">
                  <c:v>0.01</c:v>
                </c:pt>
                <c:pt idx="5134">
                  <c:v>0.03</c:v>
                </c:pt>
                <c:pt idx="5135">
                  <c:v>0.03</c:v>
                </c:pt>
                <c:pt idx="5136">
                  <c:v>0.03</c:v>
                </c:pt>
                <c:pt idx="5137">
                  <c:v>0.03</c:v>
                </c:pt>
                <c:pt idx="5138">
                  <c:v>0.03</c:v>
                </c:pt>
                <c:pt idx="5139">
                  <c:v>0.03</c:v>
                </c:pt>
                <c:pt idx="5140">
                  <c:v>0.03</c:v>
                </c:pt>
                <c:pt idx="5141">
                  <c:v>0.03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0.03</c:v>
                </c:pt>
                <c:pt idx="5146">
                  <c:v>0.03</c:v>
                </c:pt>
                <c:pt idx="5147">
                  <c:v>0.01</c:v>
                </c:pt>
                <c:pt idx="5148">
                  <c:v>0.03</c:v>
                </c:pt>
                <c:pt idx="5149">
                  <c:v>0.03</c:v>
                </c:pt>
                <c:pt idx="5150">
                  <c:v>0.03</c:v>
                </c:pt>
                <c:pt idx="5151">
                  <c:v>0.01</c:v>
                </c:pt>
                <c:pt idx="5152">
                  <c:v>0.01</c:v>
                </c:pt>
                <c:pt idx="5153">
                  <c:v>0.03</c:v>
                </c:pt>
                <c:pt idx="5154">
                  <c:v>0.03</c:v>
                </c:pt>
                <c:pt idx="5155">
                  <c:v>0.01</c:v>
                </c:pt>
                <c:pt idx="5156">
                  <c:v>0.03</c:v>
                </c:pt>
                <c:pt idx="5157">
                  <c:v>0.01</c:v>
                </c:pt>
                <c:pt idx="5158">
                  <c:v>0.03</c:v>
                </c:pt>
                <c:pt idx="5159">
                  <c:v>0.03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0.01</c:v>
                </c:pt>
                <c:pt idx="5168">
                  <c:v>0.01</c:v>
                </c:pt>
                <c:pt idx="5169">
                  <c:v>0.01</c:v>
                </c:pt>
                <c:pt idx="5170">
                  <c:v>0.01</c:v>
                </c:pt>
                <c:pt idx="5171">
                  <c:v>0.01</c:v>
                </c:pt>
                <c:pt idx="5172">
                  <c:v>0</c:v>
                </c:pt>
                <c:pt idx="5173">
                  <c:v>0.01</c:v>
                </c:pt>
                <c:pt idx="5174">
                  <c:v>0.01</c:v>
                </c:pt>
                <c:pt idx="5175">
                  <c:v>0.03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0.03</c:v>
                </c:pt>
                <c:pt idx="5182">
                  <c:v>0.03</c:v>
                </c:pt>
                <c:pt idx="5183">
                  <c:v>0.03</c:v>
                </c:pt>
                <c:pt idx="5184">
                  <c:v>0.01</c:v>
                </c:pt>
                <c:pt idx="5185">
                  <c:v>0.03</c:v>
                </c:pt>
                <c:pt idx="5186">
                  <c:v>0.03</c:v>
                </c:pt>
                <c:pt idx="5187">
                  <c:v>0.01</c:v>
                </c:pt>
                <c:pt idx="5188">
                  <c:v>0.01</c:v>
                </c:pt>
                <c:pt idx="5189">
                  <c:v>0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</c:v>
                </c:pt>
                <c:pt idx="5196">
                  <c:v>0.01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0.01</c:v>
                </c:pt>
                <c:pt idx="5204">
                  <c:v>0.01</c:v>
                </c:pt>
                <c:pt idx="5205">
                  <c:v>0.01</c:v>
                </c:pt>
                <c:pt idx="5206">
                  <c:v>0.01</c:v>
                </c:pt>
                <c:pt idx="5207">
                  <c:v>0</c:v>
                </c:pt>
                <c:pt idx="5208">
                  <c:v>0</c:v>
                </c:pt>
                <c:pt idx="5209">
                  <c:v>0.01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0.01</c:v>
                </c:pt>
                <c:pt idx="5217">
                  <c:v>0</c:v>
                </c:pt>
                <c:pt idx="5218">
                  <c:v>0.01</c:v>
                </c:pt>
                <c:pt idx="5219">
                  <c:v>0</c:v>
                </c:pt>
                <c:pt idx="5220">
                  <c:v>0.01</c:v>
                </c:pt>
                <c:pt idx="5221">
                  <c:v>0</c:v>
                </c:pt>
                <c:pt idx="5222">
                  <c:v>0.01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0.01</c:v>
                </c:pt>
                <c:pt idx="5235">
                  <c:v>0</c:v>
                </c:pt>
                <c:pt idx="5236">
                  <c:v>0.01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0.01</c:v>
                </c:pt>
                <c:pt idx="5241">
                  <c:v>0.01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0.01</c:v>
                </c:pt>
                <c:pt idx="5257">
                  <c:v>0.01</c:v>
                </c:pt>
                <c:pt idx="5258">
                  <c:v>0.01</c:v>
                </c:pt>
                <c:pt idx="5259">
                  <c:v>0</c:v>
                </c:pt>
                <c:pt idx="5260">
                  <c:v>0</c:v>
                </c:pt>
                <c:pt idx="5261">
                  <c:v>0.01</c:v>
                </c:pt>
                <c:pt idx="5262">
                  <c:v>0.01</c:v>
                </c:pt>
                <c:pt idx="5263">
                  <c:v>0.03</c:v>
                </c:pt>
                <c:pt idx="5264">
                  <c:v>0.01</c:v>
                </c:pt>
                <c:pt idx="5265">
                  <c:v>0.01</c:v>
                </c:pt>
                <c:pt idx="5266">
                  <c:v>0.01</c:v>
                </c:pt>
                <c:pt idx="5267">
                  <c:v>0.01</c:v>
                </c:pt>
                <c:pt idx="5268">
                  <c:v>0.01</c:v>
                </c:pt>
                <c:pt idx="5269">
                  <c:v>0.01</c:v>
                </c:pt>
                <c:pt idx="5270">
                  <c:v>0</c:v>
                </c:pt>
                <c:pt idx="5271">
                  <c:v>0.01</c:v>
                </c:pt>
                <c:pt idx="5272">
                  <c:v>0.01</c:v>
                </c:pt>
                <c:pt idx="5273">
                  <c:v>0</c:v>
                </c:pt>
                <c:pt idx="5274">
                  <c:v>0.01</c:v>
                </c:pt>
                <c:pt idx="5275">
                  <c:v>0.01</c:v>
                </c:pt>
                <c:pt idx="5276">
                  <c:v>0.01</c:v>
                </c:pt>
                <c:pt idx="5277">
                  <c:v>0.01</c:v>
                </c:pt>
                <c:pt idx="5278">
                  <c:v>0.01</c:v>
                </c:pt>
                <c:pt idx="5279">
                  <c:v>0.01</c:v>
                </c:pt>
                <c:pt idx="5280">
                  <c:v>0.03</c:v>
                </c:pt>
                <c:pt idx="5281">
                  <c:v>0.03</c:v>
                </c:pt>
                <c:pt idx="5282">
                  <c:v>0.04</c:v>
                </c:pt>
                <c:pt idx="5283">
                  <c:v>0.1</c:v>
                </c:pt>
                <c:pt idx="5284">
                  <c:v>0.1</c:v>
                </c:pt>
                <c:pt idx="5285">
                  <c:v>0.1</c:v>
                </c:pt>
                <c:pt idx="5286">
                  <c:v>0.1</c:v>
                </c:pt>
                <c:pt idx="5287">
                  <c:v>0.1</c:v>
                </c:pt>
                <c:pt idx="5288">
                  <c:v>0.1</c:v>
                </c:pt>
                <c:pt idx="5289">
                  <c:v>0.1</c:v>
                </c:pt>
                <c:pt idx="5290">
                  <c:v>0.1</c:v>
                </c:pt>
                <c:pt idx="5291">
                  <c:v>0.07</c:v>
                </c:pt>
                <c:pt idx="5292">
                  <c:v>0.07</c:v>
                </c:pt>
                <c:pt idx="5293">
                  <c:v>0.04</c:v>
                </c:pt>
                <c:pt idx="5294">
                  <c:v>0.04</c:v>
                </c:pt>
                <c:pt idx="5295">
                  <c:v>0.1</c:v>
                </c:pt>
                <c:pt idx="5296">
                  <c:v>0.1</c:v>
                </c:pt>
                <c:pt idx="5297">
                  <c:v>0.1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0.04</c:v>
                </c:pt>
                <c:pt idx="5304">
                  <c:v>0.07</c:v>
                </c:pt>
                <c:pt idx="5305">
                  <c:v>0.07</c:v>
                </c:pt>
                <c:pt idx="5632">
                  <c:v>0.1</c:v>
                </c:pt>
                <c:pt idx="5633">
                  <c:v>0.14</c:v>
                </c:pt>
                <c:pt idx="5634">
                  <c:v>0.14</c:v>
                </c:pt>
                <c:pt idx="5635">
                  <c:v>0.14</c:v>
                </c:pt>
                <c:pt idx="5636">
                  <c:v>0.14</c:v>
                </c:pt>
                <c:pt idx="5637">
                  <c:v>0.14</c:v>
                </c:pt>
                <c:pt idx="5638">
                  <c:v>0.14</c:v>
                </c:pt>
                <c:pt idx="5639">
                  <c:v>0.14</c:v>
                </c:pt>
                <c:pt idx="5640">
                  <c:v>0.14</c:v>
                </c:pt>
                <c:pt idx="5641">
                  <c:v>0.14</c:v>
                </c:pt>
                <c:pt idx="5642">
                  <c:v>0.14</c:v>
                </c:pt>
                <c:pt idx="5643">
                  <c:v>0.14</c:v>
                </c:pt>
                <c:pt idx="5644">
                  <c:v>0.14</c:v>
                </c:pt>
                <c:pt idx="5645">
                  <c:v>0.14</c:v>
                </c:pt>
                <c:pt idx="5646">
                  <c:v>0.1</c:v>
                </c:pt>
                <c:pt idx="5647">
                  <c:v>0.14</c:v>
                </c:pt>
                <c:pt idx="5648">
                  <c:v>0.14</c:v>
                </c:pt>
                <c:pt idx="5649">
                  <c:v>0.1</c:v>
                </c:pt>
                <c:pt idx="5650">
                  <c:v>0.1</c:v>
                </c:pt>
                <c:pt idx="5651">
                  <c:v>0.14</c:v>
                </c:pt>
                <c:pt idx="5652">
                  <c:v>0.14</c:v>
                </c:pt>
                <c:pt idx="5653">
                  <c:v>0.14</c:v>
                </c:pt>
                <c:pt idx="5654">
                  <c:v>0.1</c:v>
                </c:pt>
                <c:pt idx="5655">
                  <c:v>0.1</c:v>
                </c:pt>
                <c:pt idx="5656">
                  <c:v>0.14</c:v>
                </c:pt>
                <c:pt idx="5657">
                  <c:v>0.14</c:v>
                </c:pt>
                <c:pt idx="5658">
                  <c:v>0.1</c:v>
                </c:pt>
                <c:pt idx="5659">
                  <c:v>0.14</c:v>
                </c:pt>
                <c:pt idx="5660">
                  <c:v>0.19</c:v>
                </c:pt>
                <c:pt idx="5661">
                  <c:v>0.14</c:v>
                </c:pt>
                <c:pt idx="5662">
                  <c:v>0.14</c:v>
                </c:pt>
                <c:pt idx="5663">
                  <c:v>0.14</c:v>
                </c:pt>
                <c:pt idx="5664">
                  <c:v>0.14</c:v>
                </c:pt>
                <c:pt idx="5665">
                  <c:v>0.1</c:v>
                </c:pt>
                <c:pt idx="5666">
                  <c:v>0.14</c:v>
                </c:pt>
                <c:pt idx="5667">
                  <c:v>0.14</c:v>
                </c:pt>
                <c:pt idx="5668">
                  <c:v>0.14</c:v>
                </c:pt>
                <c:pt idx="5669">
                  <c:v>0.14</c:v>
                </c:pt>
                <c:pt idx="5670">
                  <c:v>0.14</c:v>
                </c:pt>
                <c:pt idx="5671">
                  <c:v>0.14</c:v>
                </c:pt>
                <c:pt idx="5672">
                  <c:v>0.1</c:v>
                </c:pt>
                <c:pt idx="5673">
                  <c:v>0.1</c:v>
                </c:pt>
                <c:pt idx="5674">
                  <c:v>0.1</c:v>
                </c:pt>
                <c:pt idx="5675">
                  <c:v>0.1</c:v>
                </c:pt>
                <c:pt idx="5676">
                  <c:v>0.1</c:v>
                </c:pt>
                <c:pt idx="5677">
                  <c:v>0.14</c:v>
                </c:pt>
                <c:pt idx="5678">
                  <c:v>0.14</c:v>
                </c:pt>
                <c:pt idx="5679">
                  <c:v>0.14</c:v>
                </c:pt>
                <c:pt idx="5680">
                  <c:v>0.14</c:v>
                </c:pt>
                <c:pt idx="5681">
                  <c:v>0.14</c:v>
                </c:pt>
                <c:pt idx="5682">
                  <c:v>0.19</c:v>
                </c:pt>
                <c:pt idx="5683">
                  <c:v>0.14</c:v>
                </c:pt>
                <c:pt idx="5684">
                  <c:v>0.14</c:v>
                </c:pt>
                <c:pt idx="5685">
                  <c:v>0.14</c:v>
                </c:pt>
                <c:pt idx="5686">
                  <c:v>0.1</c:v>
                </c:pt>
                <c:pt idx="5687">
                  <c:v>0.14</c:v>
                </c:pt>
                <c:pt idx="5688">
                  <c:v>0.1</c:v>
                </c:pt>
                <c:pt idx="5689">
                  <c:v>0.1</c:v>
                </c:pt>
                <c:pt idx="5690">
                  <c:v>0.14</c:v>
                </c:pt>
                <c:pt idx="5691">
                  <c:v>0.14</c:v>
                </c:pt>
                <c:pt idx="5692">
                  <c:v>0.14</c:v>
                </c:pt>
                <c:pt idx="5693">
                  <c:v>0.14</c:v>
                </c:pt>
                <c:pt idx="5694">
                  <c:v>0.14</c:v>
                </c:pt>
                <c:pt idx="5695">
                  <c:v>0.14</c:v>
                </c:pt>
                <c:pt idx="5696">
                  <c:v>0.14</c:v>
                </c:pt>
                <c:pt idx="5697">
                  <c:v>0.14</c:v>
                </c:pt>
                <c:pt idx="5698">
                  <c:v>0.14</c:v>
                </c:pt>
                <c:pt idx="5699">
                  <c:v>0.1</c:v>
                </c:pt>
                <c:pt idx="5700">
                  <c:v>0.14</c:v>
                </c:pt>
                <c:pt idx="5701">
                  <c:v>0.1</c:v>
                </c:pt>
                <c:pt idx="5702">
                  <c:v>0.1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0.14</c:v>
                </c:pt>
                <c:pt idx="5707">
                  <c:v>0.14</c:v>
                </c:pt>
                <c:pt idx="5708">
                  <c:v>0.1</c:v>
                </c:pt>
                <c:pt idx="5709">
                  <c:v>0.1</c:v>
                </c:pt>
                <c:pt idx="5710">
                  <c:v>0.1</c:v>
                </c:pt>
                <c:pt idx="5711">
                  <c:v>0.14</c:v>
                </c:pt>
                <c:pt idx="5712">
                  <c:v>0.14</c:v>
                </c:pt>
                <c:pt idx="5713">
                  <c:v>0.1</c:v>
                </c:pt>
                <c:pt idx="5714">
                  <c:v>0.14</c:v>
                </c:pt>
                <c:pt idx="5715">
                  <c:v>0.14</c:v>
                </c:pt>
                <c:pt idx="5716">
                  <c:v>0.14</c:v>
                </c:pt>
                <c:pt idx="5717">
                  <c:v>0.1</c:v>
                </c:pt>
                <c:pt idx="5718">
                  <c:v>0.14</c:v>
                </c:pt>
                <c:pt idx="5719">
                  <c:v>0.14</c:v>
                </c:pt>
                <c:pt idx="5720">
                  <c:v>0.1</c:v>
                </c:pt>
                <c:pt idx="5721">
                  <c:v>0.1</c:v>
                </c:pt>
                <c:pt idx="5722">
                  <c:v>0.1</c:v>
                </c:pt>
                <c:pt idx="5723">
                  <c:v>0.07</c:v>
                </c:pt>
                <c:pt idx="5724">
                  <c:v>0.07</c:v>
                </c:pt>
                <c:pt idx="5725">
                  <c:v>0.07</c:v>
                </c:pt>
                <c:pt idx="5726">
                  <c:v>0.04</c:v>
                </c:pt>
                <c:pt idx="5727">
                  <c:v>0.04</c:v>
                </c:pt>
                <c:pt idx="5728">
                  <c:v>0.03</c:v>
                </c:pt>
                <c:pt idx="5729">
                  <c:v>0.04</c:v>
                </c:pt>
                <c:pt idx="5730">
                  <c:v>0.07</c:v>
                </c:pt>
                <c:pt idx="5731">
                  <c:v>0.04</c:v>
                </c:pt>
                <c:pt idx="5732">
                  <c:v>0.07</c:v>
                </c:pt>
                <c:pt idx="5733">
                  <c:v>0.07</c:v>
                </c:pt>
                <c:pt idx="5734">
                  <c:v>0.07</c:v>
                </c:pt>
                <c:pt idx="5735">
                  <c:v>0.07</c:v>
                </c:pt>
                <c:pt idx="5736">
                  <c:v>0.07</c:v>
                </c:pt>
                <c:pt idx="5737">
                  <c:v>0.07</c:v>
                </c:pt>
                <c:pt idx="5738">
                  <c:v>0.07</c:v>
                </c:pt>
                <c:pt idx="5739">
                  <c:v>0.04</c:v>
                </c:pt>
                <c:pt idx="5740">
                  <c:v>0.07</c:v>
                </c:pt>
                <c:pt idx="5741">
                  <c:v>0.07</c:v>
                </c:pt>
                <c:pt idx="5742">
                  <c:v>0.07</c:v>
                </c:pt>
                <c:pt idx="5743">
                  <c:v>0.07</c:v>
                </c:pt>
                <c:pt idx="5744">
                  <c:v>0.1</c:v>
                </c:pt>
                <c:pt idx="5745">
                  <c:v>0.1</c:v>
                </c:pt>
                <c:pt idx="5746">
                  <c:v>0.1</c:v>
                </c:pt>
                <c:pt idx="5747">
                  <c:v>0.1</c:v>
                </c:pt>
                <c:pt idx="5748">
                  <c:v>0.07</c:v>
                </c:pt>
                <c:pt idx="5749">
                  <c:v>0.1</c:v>
                </c:pt>
                <c:pt idx="5750">
                  <c:v>0.1</c:v>
                </c:pt>
                <c:pt idx="5751">
                  <c:v>0.1</c:v>
                </c:pt>
                <c:pt idx="5752">
                  <c:v>0.1</c:v>
                </c:pt>
                <c:pt idx="5753">
                  <c:v>0.1</c:v>
                </c:pt>
                <c:pt idx="5754">
                  <c:v>0.1</c:v>
                </c:pt>
                <c:pt idx="5755">
                  <c:v>0.1</c:v>
                </c:pt>
                <c:pt idx="5756">
                  <c:v>0.14</c:v>
                </c:pt>
                <c:pt idx="5757">
                  <c:v>0.14</c:v>
                </c:pt>
                <c:pt idx="5758">
                  <c:v>0.14</c:v>
                </c:pt>
                <c:pt idx="5759">
                  <c:v>0.14</c:v>
                </c:pt>
                <c:pt idx="5760">
                  <c:v>0.14</c:v>
                </c:pt>
                <c:pt idx="5761">
                  <c:v>0.14</c:v>
                </c:pt>
                <c:pt idx="5762">
                  <c:v>0.14</c:v>
                </c:pt>
                <c:pt idx="5763">
                  <c:v>0.14</c:v>
                </c:pt>
                <c:pt idx="5764">
                  <c:v>0.14</c:v>
                </c:pt>
                <c:pt idx="5765">
                  <c:v>0.1</c:v>
                </c:pt>
                <c:pt idx="5766">
                  <c:v>0.1</c:v>
                </c:pt>
                <c:pt idx="5767">
                  <c:v>0.14</c:v>
                </c:pt>
                <c:pt idx="5768">
                  <c:v>0.07</c:v>
                </c:pt>
                <c:pt idx="5769">
                  <c:v>0.1</c:v>
                </c:pt>
                <c:pt idx="5770">
                  <c:v>0.1</c:v>
                </c:pt>
                <c:pt idx="5771">
                  <c:v>0.1</c:v>
                </c:pt>
                <c:pt idx="5772">
                  <c:v>0.1</c:v>
                </c:pt>
                <c:pt idx="5773">
                  <c:v>0.1</c:v>
                </c:pt>
                <c:pt idx="5774">
                  <c:v>0.1</c:v>
                </c:pt>
                <c:pt idx="5775">
                  <c:v>0.14</c:v>
                </c:pt>
                <c:pt idx="5776">
                  <c:v>0.1</c:v>
                </c:pt>
                <c:pt idx="5777">
                  <c:v>0.1</c:v>
                </c:pt>
                <c:pt idx="5778">
                  <c:v>0.1</c:v>
                </c:pt>
                <c:pt idx="5779">
                  <c:v>0.14</c:v>
                </c:pt>
                <c:pt idx="5780">
                  <c:v>0.14</c:v>
                </c:pt>
                <c:pt idx="5781">
                  <c:v>0.14</c:v>
                </c:pt>
                <c:pt idx="5782">
                  <c:v>0.14</c:v>
                </c:pt>
                <c:pt idx="5783">
                  <c:v>0.14</c:v>
                </c:pt>
                <c:pt idx="5784">
                  <c:v>0.19</c:v>
                </c:pt>
                <c:pt idx="5785">
                  <c:v>0.19</c:v>
                </c:pt>
                <c:pt idx="5786">
                  <c:v>0.19</c:v>
                </c:pt>
                <c:pt idx="5787">
                  <c:v>0.19</c:v>
                </c:pt>
                <c:pt idx="5788">
                  <c:v>0.19</c:v>
                </c:pt>
                <c:pt idx="5789">
                  <c:v>0.14</c:v>
                </c:pt>
                <c:pt idx="5790">
                  <c:v>0.19</c:v>
                </c:pt>
                <c:pt idx="5791">
                  <c:v>0.19</c:v>
                </c:pt>
                <c:pt idx="5792">
                  <c:v>0.14</c:v>
                </c:pt>
                <c:pt idx="5793">
                  <c:v>0.14</c:v>
                </c:pt>
                <c:pt idx="5794">
                  <c:v>0.14</c:v>
                </c:pt>
                <c:pt idx="5795">
                  <c:v>0.19</c:v>
                </c:pt>
                <c:pt idx="5796">
                  <c:v>0.19</c:v>
                </c:pt>
                <c:pt idx="5797">
                  <c:v>0.19</c:v>
                </c:pt>
                <c:pt idx="5798">
                  <c:v>0.19</c:v>
                </c:pt>
                <c:pt idx="5799">
                  <c:v>0.19</c:v>
                </c:pt>
                <c:pt idx="5800">
                  <c:v>0.19</c:v>
                </c:pt>
                <c:pt idx="5801">
                  <c:v>0.19</c:v>
                </c:pt>
                <c:pt idx="5802">
                  <c:v>0.19</c:v>
                </c:pt>
                <c:pt idx="5803">
                  <c:v>0.14</c:v>
                </c:pt>
                <c:pt idx="5804">
                  <c:v>0.14</c:v>
                </c:pt>
                <c:pt idx="5805">
                  <c:v>0.14</c:v>
                </c:pt>
                <c:pt idx="5806">
                  <c:v>0.14</c:v>
                </c:pt>
                <c:pt idx="5807">
                  <c:v>0.14</c:v>
                </c:pt>
                <c:pt idx="5808">
                  <c:v>0.1</c:v>
                </c:pt>
                <c:pt idx="5809">
                  <c:v>0.1</c:v>
                </c:pt>
                <c:pt idx="5810">
                  <c:v>0.07</c:v>
                </c:pt>
                <c:pt idx="5811">
                  <c:v>0.1</c:v>
                </c:pt>
                <c:pt idx="5812">
                  <c:v>0.07</c:v>
                </c:pt>
                <c:pt idx="5813">
                  <c:v>0.1</c:v>
                </c:pt>
                <c:pt idx="5814">
                  <c:v>0.1</c:v>
                </c:pt>
                <c:pt idx="5815">
                  <c:v>0.1</c:v>
                </c:pt>
                <c:pt idx="5816">
                  <c:v>0.1</c:v>
                </c:pt>
                <c:pt idx="5817">
                  <c:v>0.14</c:v>
                </c:pt>
                <c:pt idx="5818">
                  <c:v>0.14</c:v>
                </c:pt>
                <c:pt idx="5819">
                  <c:v>0.1</c:v>
                </c:pt>
                <c:pt idx="5820">
                  <c:v>0.1</c:v>
                </c:pt>
                <c:pt idx="5821">
                  <c:v>0.1</c:v>
                </c:pt>
                <c:pt idx="5822">
                  <c:v>0.1</c:v>
                </c:pt>
                <c:pt idx="5823">
                  <c:v>0.07</c:v>
                </c:pt>
                <c:pt idx="5824">
                  <c:v>0.1</c:v>
                </c:pt>
                <c:pt idx="5825">
                  <c:v>0.1</c:v>
                </c:pt>
                <c:pt idx="5826">
                  <c:v>0.07</c:v>
                </c:pt>
                <c:pt idx="5827">
                  <c:v>0.1</c:v>
                </c:pt>
                <c:pt idx="5828">
                  <c:v>0.1</c:v>
                </c:pt>
                <c:pt idx="5829">
                  <c:v>0.1</c:v>
                </c:pt>
                <c:pt idx="5830">
                  <c:v>0.1</c:v>
                </c:pt>
                <c:pt idx="5831">
                  <c:v>0.14</c:v>
                </c:pt>
                <c:pt idx="5832">
                  <c:v>0.1</c:v>
                </c:pt>
                <c:pt idx="5833">
                  <c:v>0.07</c:v>
                </c:pt>
                <c:pt idx="5834">
                  <c:v>0.1</c:v>
                </c:pt>
                <c:pt idx="5835">
                  <c:v>0.07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0.14</c:v>
                </c:pt>
                <c:pt idx="5841">
                  <c:v>0.19</c:v>
                </c:pt>
                <c:pt idx="5842">
                  <c:v>0.19</c:v>
                </c:pt>
                <c:pt idx="5843">
                  <c:v>0.24</c:v>
                </c:pt>
                <c:pt idx="5844">
                  <c:v>0.24</c:v>
                </c:pt>
                <c:pt idx="5845">
                  <c:v>0.24</c:v>
                </c:pt>
                <c:pt idx="5846">
                  <c:v>0.24</c:v>
                </c:pt>
                <c:pt idx="5847">
                  <c:v>0.24</c:v>
                </c:pt>
                <c:pt idx="5848">
                  <c:v>0.19</c:v>
                </c:pt>
                <c:pt idx="5849">
                  <c:v>0.24</c:v>
                </c:pt>
                <c:pt idx="5850">
                  <c:v>0.24</c:v>
                </c:pt>
                <c:pt idx="5851">
                  <c:v>0.19</c:v>
                </c:pt>
                <c:pt idx="5852">
                  <c:v>0.19</c:v>
                </c:pt>
                <c:pt idx="5853">
                  <c:v>0.24</c:v>
                </c:pt>
                <c:pt idx="5854">
                  <c:v>0.24</c:v>
                </c:pt>
                <c:pt idx="5855">
                  <c:v>0.31</c:v>
                </c:pt>
                <c:pt idx="5856">
                  <c:v>0.31</c:v>
                </c:pt>
                <c:pt idx="5857">
                  <c:v>0.31</c:v>
                </c:pt>
                <c:pt idx="5858">
                  <c:v>0.31</c:v>
                </c:pt>
                <c:pt idx="5859">
                  <c:v>0.31</c:v>
                </c:pt>
                <c:pt idx="5860">
                  <c:v>0.31</c:v>
                </c:pt>
                <c:pt idx="5861">
                  <c:v>0.31</c:v>
                </c:pt>
                <c:pt idx="5862">
                  <c:v>0.24</c:v>
                </c:pt>
                <c:pt idx="5863">
                  <c:v>0.24</c:v>
                </c:pt>
                <c:pt idx="5864">
                  <c:v>0.24</c:v>
                </c:pt>
                <c:pt idx="5865">
                  <c:v>0.24</c:v>
                </c:pt>
                <c:pt idx="5866">
                  <c:v>0.19</c:v>
                </c:pt>
                <c:pt idx="5867">
                  <c:v>0.19</c:v>
                </c:pt>
                <c:pt idx="5868">
                  <c:v>0.19</c:v>
                </c:pt>
                <c:pt idx="5869">
                  <c:v>0.19</c:v>
                </c:pt>
                <c:pt idx="5870">
                  <c:v>0.14</c:v>
                </c:pt>
                <c:pt idx="5871">
                  <c:v>0.14</c:v>
                </c:pt>
                <c:pt idx="5872">
                  <c:v>0.14</c:v>
                </c:pt>
                <c:pt idx="5873">
                  <c:v>0.14</c:v>
                </c:pt>
                <c:pt idx="5874">
                  <c:v>0.14</c:v>
                </c:pt>
                <c:pt idx="5875">
                  <c:v>0.14</c:v>
                </c:pt>
                <c:pt idx="5876">
                  <c:v>0.14</c:v>
                </c:pt>
                <c:pt idx="5877">
                  <c:v>0.19</c:v>
                </c:pt>
                <c:pt idx="5878">
                  <c:v>0.1</c:v>
                </c:pt>
                <c:pt idx="5879">
                  <c:v>0.14</c:v>
                </c:pt>
                <c:pt idx="5880">
                  <c:v>0.14</c:v>
                </c:pt>
                <c:pt idx="5881">
                  <c:v>0.1</c:v>
                </c:pt>
                <c:pt idx="5882">
                  <c:v>0.1</c:v>
                </c:pt>
                <c:pt idx="5883">
                  <c:v>0.1</c:v>
                </c:pt>
                <c:pt idx="5884">
                  <c:v>0.1</c:v>
                </c:pt>
                <c:pt idx="5885">
                  <c:v>0.1</c:v>
                </c:pt>
                <c:pt idx="5886">
                  <c:v>0.07</c:v>
                </c:pt>
                <c:pt idx="5887">
                  <c:v>0.1</c:v>
                </c:pt>
                <c:pt idx="5888">
                  <c:v>0.07</c:v>
                </c:pt>
                <c:pt idx="5889">
                  <c:v>0.07</c:v>
                </c:pt>
                <c:pt idx="5890">
                  <c:v>0.07</c:v>
                </c:pt>
                <c:pt idx="5891">
                  <c:v>0.1</c:v>
                </c:pt>
                <c:pt idx="5892">
                  <c:v>0.07</c:v>
                </c:pt>
                <c:pt idx="5893">
                  <c:v>0.07</c:v>
                </c:pt>
                <c:pt idx="5894">
                  <c:v>0.07</c:v>
                </c:pt>
                <c:pt idx="5895">
                  <c:v>0.07</c:v>
                </c:pt>
                <c:pt idx="5896">
                  <c:v>0.07</c:v>
                </c:pt>
                <c:pt idx="5897">
                  <c:v>0.07</c:v>
                </c:pt>
                <c:pt idx="5898">
                  <c:v>0.07</c:v>
                </c:pt>
                <c:pt idx="5899">
                  <c:v>0.1</c:v>
                </c:pt>
                <c:pt idx="5900">
                  <c:v>0.07</c:v>
                </c:pt>
                <c:pt idx="5901">
                  <c:v>0.07</c:v>
                </c:pt>
                <c:pt idx="5902">
                  <c:v>0.07</c:v>
                </c:pt>
                <c:pt idx="5903">
                  <c:v>0.07</c:v>
                </c:pt>
                <c:pt idx="5904">
                  <c:v>0.04</c:v>
                </c:pt>
                <c:pt idx="5905">
                  <c:v>0.04</c:v>
                </c:pt>
                <c:pt idx="5906">
                  <c:v>0.07</c:v>
                </c:pt>
                <c:pt idx="5907">
                  <c:v>0.07</c:v>
                </c:pt>
                <c:pt idx="5908">
                  <c:v>0.04</c:v>
                </c:pt>
                <c:pt idx="5909">
                  <c:v>0.04</c:v>
                </c:pt>
                <c:pt idx="5910">
                  <c:v>0.07</c:v>
                </c:pt>
                <c:pt idx="5911">
                  <c:v>0.04</c:v>
                </c:pt>
                <c:pt idx="5912">
                  <c:v>0.04</c:v>
                </c:pt>
                <c:pt idx="5913">
                  <c:v>0.07</c:v>
                </c:pt>
                <c:pt idx="5914">
                  <c:v>0.04</c:v>
                </c:pt>
                <c:pt idx="5915">
                  <c:v>0.04</c:v>
                </c:pt>
                <c:pt idx="5916">
                  <c:v>0.03</c:v>
                </c:pt>
                <c:pt idx="5917">
                  <c:v>0.03</c:v>
                </c:pt>
                <c:pt idx="5918">
                  <c:v>0.04</c:v>
                </c:pt>
                <c:pt idx="5919">
                  <c:v>0.03</c:v>
                </c:pt>
                <c:pt idx="5920">
                  <c:v>0.03</c:v>
                </c:pt>
                <c:pt idx="5921">
                  <c:v>0.03</c:v>
                </c:pt>
                <c:pt idx="5922">
                  <c:v>0.04</c:v>
                </c:pt>
                <c:pt idx="5923">
                  <c:v>0.03</c:v>
                </c:pt>
                <c:pt idx="5924">
                  <c:v>0.03</c:v>
                </c:pt>
                <c:pt idx="5925">
                  <c:v>0.03</c:v>
                </c:pt>
                <c:pt idx="5926">
                  <c:v>0.04</c:v>
                </c:pt>
                <c:pt idx="5927">
                  <c:v>0.04</c:v>
                </c:pt>
                <c:pt idx="5928">
                  <c:v>0.04</c:v>
                </c:pt>
                <c:pt idx="5929">
                  <c:v>0.04</c:v>
                </c:pt>
                <c:pt idx="5930">
                  <c:v>0.03</c:v>
                </c:pt>
                <c:pt idx="5931">
                  <c:v>0.04</c:v>
                </c:pt>
                <c:pt idx="5932">
                  <c:v>0.03</c:v>
                </c:pt>
                <c:pt idx="5933">
                  <c:v>0.04</c:v>
                </c:pt>
                <c:pt idx="5934">
                  <c:v>0.04</c:v>
                </c:pt>
                <c:pt idx="5935">
                  <c:v>0.04</c:v>
                </c:pt>
                <c:pt idx="5936">
                  <c:v>0.03</c:v>
                </c:pt>
                <c:pt idx="5937">
                  <c:v>0.03</c:v>
                </c:pt>
                <c:pt idx="5938">
                  <c:v>0.03</c:v>
                </c:pt>
                <c:pt idx="5939">
                  <c:v>0.01</c:v>
                </c:pt>
                <c:pt idx="5940">
                  <c:v>0.03</c:v>
                </c:pt>
                <c:pt idx="5941">
                  <c:v>0.03</c:v>
                </c:pt>
                <c:pt idx="5942">
                  <c:v>0.03</c:v>
                </c:pt>
                <c:pt idx="5943">
                  <c:v>0.03</c:v>
                </c:pt>
                <c:pt idx="5944">
                  <c:v>0.03</c:v>
                </c:pt>
                <c:pt idx="5945">
                  <c:v>0.01</c:v>
                </c:pt>
                <c:pt idx="5946">
                  <c:v>0.01</c:v>
                </c:pt>
                <c:pt idx="5947">
                  <c:v>0.03</c:v>
                </c:pt>
                <c:pt idx="5948">
                  <c:v>0.03</c:v>
                </c:pt>
                <c:pt idx="5949">
                  <c:v>0.03</c:v>
                </c:pt>
                <c:pt idx="5950">
                  <c:v>0.03</c:v>
                </c:pt>
                <c:pt idx="5951">
                  <c:v>0.01</c:v>
                </c:pt>
                <c:pt idx="5952">
                  <c:v>0.03</c:v>
                </c:pt>
                <c:pt idx="5953">
                  <c:v>0.03</c:v>
                </c:pt>
                <c:pt idx="5954">
                  <c:v>0.07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0.07</c:v>
                </c:pt>
                <c:pt idx="5959">
                  <c:v>0.07</c:v>
                </c:pt>
                <c:pt idx="5960">
                  <c:v>0.07</c:v>
                </c:pt>
                <c:pt idx="5961">
                  <c:v>0.07</c:v>
                </c:pt>
                <c:pt idx="5962">
                  <c:v>0.04</c:v>
                </c:pt>
                <c:pt idx="5963">
                  <c:v>0.04</c:v>
                </c:pt>
                <c:pt idx="5964">
                  <c:v>0.07</c:v>
                </c:pt>
                <c:pt idx="5965">
                  <c:v>0.04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0.03</c:v>
                </c:pt>
                <c:pt idx="5970">
                  <c:v>0.04</c:v>
                </c:pt>
                <c:pt idx="5971">
                  <c:v>0.04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0.07</c:v>
                </c:pt>
                <c:pt idx="5979">
                  <c:v>0.04</c:v>
                </c:pt>
                <c:pt idx="5980">
                  <c:v>0.07</c:v>
                </c:pt>
                <c:pt idx="5981">
                  <c:v>0.07</c:v>
                </c:pt>
                <c:pt idx="5982">
                  <c:v>0.07</c:v>
                </c:pt>
                <c:pt idx="5983">
                  <c:v>0.04</c:v>
                </c:pt>
                <c:pt idx="5984">
                  <c:v>0.07</c:v>
                </c:pt>
                <c:pt idx="5985">
                  <c:v>0.07</c:v>
                </c:pt>
                <c:pt idx="5986">
                  <c:v>0.07</c:v>
                </c:pt>
                <c:pt idx="5987">
                  <c:v>0.04</c:v>
                </c:pt>
                <c:pt idx="5988">
                  <c:v>0.07</c:v>
                </c:pt>
                <c:pt idx="5989">
                  <c:v>0.07</c:v>
                </c:pt>
                <c:pt idx="5990">
                  <c:v>0.07</c:v>
                </c:pt>
                <c:pt idx="5991">
                  <c:v>0.07</c:v>
                </c:pt>
                <c:pt idx="5992">
                  <c:v>0.04</c:v>
                </c:pt>
                <c:pt idx="5993">
                  <c:v>0.07</c:v>
                </c:pt>
                <c:pt idx="5994">
                  <c:v>0.1</c:v>
                </c:pt>
                <c:pt idx="5995">
                  <c:v>0.07</c:v>
                </c:pt>
                <c:pt idx="5996">
                  <c:v>0.07</c:v>
                </c:pt>
                <c:pt idx="5997">
                  <c:v>0.04</c:v>
                </c:pt>
                <c:pt idx="5998">
                  <c:v>0.07</c:v>
                </c:pt>
                <c:pt idx="5999">
                  <c:v>0.07</c:v>
                </c:pt>
                <c:pt idx="6000">
                  <c:v>0.07</c:v>
                </c:pt>
                <c:pt idx="6001">
                  <c:v>0.04</c:v>
                </c:pt>
                <c:pt idx="6002">
                  <c:v>0.07</c:v>
                </c:pt>
                <c:pt idx="6003">
                  <c:v>0.07</c:v>
                </c:pt>
                <c:pt idx="6004">
                  <c:v>0.07</c:v>
                </c:pt>
                <c:pt idx="6005">
                  <c:v>0.07</c:v>
                </c:pt>
                <c:pt idx="6006">
                  <c:v>0.1</c:v>
                </c:pt>
                <c:pt idx="6007">
                  <c:v>0.1</c:v>
                </c:pt>
                <c:pt idx="6008">
                  <c:v>0.07</c:v>
                </c:pt>
                <c:pt idx="6009">
                  <c:v>0.04</c:v>
                </c:pt>
                <c:pt idx="6010">
                  <c:v>0.03</c:v>
                </c:pt>
                <c:pt idx="6011">
                  <c:v>0.04</c:v>
                </c:pt>
                <c:pt idx="6012">
                  <c:v>0.04</c:v>
                </c:pt>
                <c:pt idx="6013">
                  <c:v>0.04</c:v>
                </c:pt>
                <c:pt idx="6014">
                  <c:v>0.03</c:v>
                </c:pt>
                <c:pt idx="6015">
                  <c:v>0.03</c:v>
                </c:pt>
                <c:pt idx="6016">
                  <c:v>0.04</c:v>
                </c:pt>
                <c:pt idx="6017">
                  <c:v>0.04</c:v>
                </c:pt>
                <c:pt idx="6018">
                  <c:v>0.04</c:v>
                </c:pt>
                <c:pt idx="6019">
                  <c:v>0.04</c:v>
                </c:pt>
                <c:pt idx="6020">
                  <c:v>0.07</c:v>
                </c:pt>
                <c:pt idx="6021">
                  <c:v>0.07</c:v>
                </c:pt>
                <c:pt idx="6022">
                  <c:v>0.07</c:v>
                </c:pt>
                <c:pt idx="6023">
                  <c:v>0.07</c:v>
                </c:pt>
                <c:pt idx="6024">
                  <c:v>0.07</c:v>
                </c:pt>
                <c:pt idx="6025">
                  <c:v>0.1</c:v>
                </c:pt>
                <c:pt idx="6026">
                  <c:v>0.14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0.07</c:v>
                </c:pt>
                <c:pt idx="6032">
                  <c:v>0.1</c:v>
                </c:pt>
                <c:pt idx="6033">
                  <c:v>0.1</c:v>
                </c:pt>
                <c:pt idx="6034">
                  <c:v>0.07</c:v>
                </c:pt>
                <c:pt idx="6035">
                  <c:v>0.07</c:v>
                </c:pt>
                <c:pt idx="6036">
                  <c:v>0.07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0.14</c:v>
                </c:pt>
                <c:pt idx="6041">
                  <c:v>0.1</c:v>
                </c:pt>
                <c:pt idx="6042">
                  <c:v>0.14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0.14</c:v>
                </c:pt>
                <c:pt idx="6048">
                  <c:v>0.1</c:v>
                </c:pt>
                <c:pt idx="6049">
                  <c:v>0.14</c:v>
                </c:pt>
                <c:pt idx="6050">
                  <c:v>0.14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0.14</c:v>
                </c:pt>
                <c:pt idx="6055">
                  <c:v>0.14</c:v>
                </c:pt>
                <c:pt idx="6056">
                  <c:v>0.14</c:v>
                </c:pt>
                <c:pt idx="6057">
                  <c:v>0.1</c:v>
                </c:pt>
                <c:pt idx="6058">
                  <c:v>0.14</c:v>
                </c:pt>
                <c:pt idx="6059">
                  <c:v>0.14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0.14</c:v>
                </c:pt>
                <c:pt idx="6064">
                  <c:v>0.14</c:v>
                </c:pt>
                <c:pt idx="6065">
                  <c:v>0.1</c:v>
                </c:pt>
                <c:pt idx="6066">
                  <c:v>0.14</c:v>
                </c:pt>
                <c:pt idx="6067">
                  <c:v>0.14</c:v>
                </c:pt>
                <c:pt idx="6068">
                  <c:v>0.14</c:v>
                </c:pt>
                <c:pt idx="6069">
                  <c:v>0.14</c:v>
                </c:pt>
                <c:pt idx="6070">
                  <c:v>0.14</c:v>
                </c:pt>
                <c:pt idx="6071">
                  <c:v>0.14</c:v>
                </c:pt>
                <c:pt idx="6072">
                  <c:v>0.14</c:v>
                </c:pt>
                <c:pt idx="6073">
                  <c:v>0.14</c:v>
                </c:pt>
                <c:pt idx="6074">
                  <c:v>0.14</c:v>
                </c:pt>
                <c:pt idx="6075">
                  <c:v>0.14</c:v>
                </c:pt>
                <c:pt idx="6076">
                  <c:v>0.14</c:v>
                </c:pt>
                <c:pt idx="6077">
                  <c:v>0.14</c:v>
                </c:pt>
                <c:pt idx="6078">
                  <c:v>0.1</c:v>
                </c:pt>
                <c:pt idx="6079">
                  <c:v>0.07</c:v>
                </c:pt>
                <c:pt idx="6080">
                  <c:v>0.07</c:v>
                </c:pt>
                <c:pt idx="6081">
                  <c:v>0.07</c:v>
                </c:pt>
                <c:pt idx="6082">
                  <c:v>0.1</c:v>
                </c:pt>
                <c:pt idx="6083">
                  <c:v>0.07</c:v>
                </c:pt>
                <c:pt idx="6084">
                  <c:v>0.07</c:v>
                </c:pt>
                <c:pt idx="6085">
                  <c:v>0.07</c:v>
                </c:pt>
                <c:pt idx="6086">
                  <c:v>0.04</c:v>
                </c:pt>
                <c:pt idx="6087">
                  <c:v>0.04</c:v>
                </c:pt>
                <c:pt idx="6088">
                  <c:v>0.04</c:v>
                </c:pt>
                <c:pt idx="6089">
                  <c:v>0.07</c:v>
                </c:pt>
                <c:pt idx="6090">
                  <c:v>0.07</c:v>
                </c:pt>
                <c:pt idx="6091">
                  <c:v>0.1</c:v>
                </c:pt>
                <c:pt idx="6092">
                  <c:v>0.07</c:v>
                </c:pt>
                <c:pt idx="6093">
                  <c:v>0.07</c:v>
                </c:pt>
                <c:pt idx="6094">
                  <c:v>0.1</c:v>
                </c:pt>
                <c:pt idx="6095">
                  <c:v>0.1</c:v>
                </c:pt>
                <c:pt idx="6096">
                  <c:v>0.1</c:v>
                </c:pt>
                <c:pt idx="6097">
                  <c:v>0.1</c:v>
                </c:pt>
                <c:pt idx="6098">
                  <c:v>0.1</c:v>
                </c:pt>
                <c:pt idx="6099">
                  <c:v>0.07</c:v>
                </c:pt>
                <c:pt idx="6100">
                  <c:v>0.04</c:v>
                </c:pt>
                <c:pt idx="6101">
                  <c:v>0.07</c:v>
                </c:pt>
                <c:pt idx="6102">
                  <c:v>0.07</c:v>
                </c:pt>
                <c:pt idx="6103">
                  <c:v>0.07</c:v>
                </c:pt>
                <c:pt idx="6104">
                  <c:v>0.07</c:v>
                </c:pt>
                <c:pt idx="6105">
                  <c:v>0.1</c:v>
                </c:pt>
                <c:pt idx="6106">
                  <c:v>0.07</c:v>
                </c:pt>
                <c:pt idx="6107">
                  <c:v>0.07</c:v>
                </c:pt>
                <c:pt idx="6108">
                  <c:v>0.07</c:v>
                </c:pt>
                <c:pt idx="6109">
                  <c:v>0.07</c:v>
                </c:pt>
                <c:pt idx="6110">
                  <c:v>0.04</c:v>
                </c:pt>
                <c:pt idx="6111">
                  <c:v>0.04</c:v>
                </c:pt>
                <c:pt idx="6112">
                  <c:v>0.04</c:v>
                </c:pt>
                <c:pt idx="6113">
                  <c:v>0.07</c:v>
                </c:pt>
                <c:pt idx="6114">
                  <c:v>0.07</c:v>
                </c:pt>
                <c:pt idx="6115">
                  <c:v>0.07</c:v>
                </c:pt>
                <c:pt idx="6116">
                  <c:v>0.07</c:v>
                </c:pt>
                <c:pt idx="6117">
                  <c:v>0.1</c:v>
                </c:pt>
                <c:pt idx="6118">
                  <c:v>0.14</c:v>
                </c:pt>
                <c:pt idx="6119">
                  <c:v>0.1</c:v>
                </c:pt>
                <c:pt idx="6120">
                  <c:v>0.1</c:v>
                </c:pt>
                <c:pt idx="6121">
                  <c:v>0.07</c:v>
                </c:pt>
                <c:pt idx="6122">
                  <c:v>0.07</c:v>
                </c:pt>
                <c:pt idx="6123">
                  <c:v>0.1</c:v>
                </c:pt>
                <c:pt idx="6124">
                  <c:v>0.1</c:v>
                </c:pt>
                <c:pt idx="6125">
                  <c:v>0.14</c:v>
                </c:pt>
                <c:pt idx="6126">
                  <c:v>0.1</c:v>
                </c:pt>
                <c:pt idx="6127">
                  <c:v>0.14</c:v>
                </c:pt>
                <c:pt idx="6128">
                  <c:v>0.1</c:v>
                </c:pt>
                <c:pt idx="6129">
                  <c:v>0.14</c:v>
                </c:pt>
                <c:pt idx="6130">
                  <c:v>0.1</c:v>
                </c:pt>
                <c:pt idx="6131">
                  <c:v>0.14</c:v>
                </c:pt>
                <c:pt idx="6132">
                  <c:v>0.14</c:v>
                </c:pt>
                <c:pt idx="6133">
                  <c:v>0.14</c:v>
                </c:pt>
                <c:pt idx="6134">
                  <c:v>0.19</c:v>
                </c:pt>
                <c:pt idx="6135">
                  <c:v>0.19</c:v>
                </c:pt>
                <c:pt idx="6136">
                  <c:v>0.14</c:v>
                </c:pt>
                <c:pt idx="6137">
                  <c:v>0.14</c:v>
                </c:pt>
                <c:pt idx="6138">
                  <c:v>0.14</c:v>
                </c:pt>
                <c:pt idx="6139">
                  <c:v>0.1</c:v>
                </c:pt>
                <c:pt idx="6140">
                  <c:v>0.1</c:v>
                </c:pt>
                <c:pt idx="6504">
                  <c:v>0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0.03</c:v>
                </c:pt>
                <c:pt idx="6510">
                  <c:v>0.01</c:v>
                </c:pt>
                <c:pt idx="6511">
                  <c:v>0.01</c:v>
                </c:pt>
                <c:pt idx="6512">
                  <c:v>0.01</c:v>
                </c:pt>
                <c:pt idx="6513">
                  <c:v>0.01</c:v>
                </c:pt>
                <c:pt idx="6514">
                  <c:v>0.01</c:v>
                </c:pt>
                <c:pt idx="6515">
                  <c:v>0.01</c:v>
                </c:pt>
                <c:pt idx="6516">
                  <c:v>0.01</c:v>
                </c:pt>
                <c:pt idx="6517">
                  <c:v>0.01</c:v>
                </c:pt>
                <c:pt idx="6518">
                  <c:v>0.01</c:v>
                </c:pt>
                <c:pt idx="6519">
                  <c:v>0.01</c:v>
                </c:pt>
                <c:pt idx="6520">
                  <c:v>0.01</c:v>
                </c:pt>
                <c:pt idx="6521">
                  <c:v>0.03</c:v>
                </c:pt>
                <c:pt idx="6522">
                  <c:v>0.01</c:v>
                </c:pt>
                <c:pt idx="6523">
                  <c:v>0.01</c:v>
                </c:pt>
                <c:pt idx="6524">
                  <c:v>0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</c:v>
                </c:pt>
                <c:pt idx="6533">
                  <c:v>0.01</c:v>
                </c:pt>
                <c:pt idx="6534">
                  <c:v>0.01</c:v>
                </c:pt>
                <c:pt idx="6535">
                  <c:v>0.01</c:v>
                </c:pt>
                <c:pt idx="6536">
                  <c:v>0.01</c:v>
                </c:pt>
                <c:pt idx="6537">
                  <c:v>0</c:v>
                </c:pt>
                <c:pt idx="6538">
                  <c:v>0.03</c:v>
                </c:pt>
                <c:pt idx="6539">
                  <c:v>0.01</c:v>
                </c:pt>
                <c:pt idx="6540">
                  <c:v>0.03</c:v>
                </c:pt>
                <c:pt idx="6541">
                  <c:v>0.03</c:v>
                </c:pt>
                <c:pt idx="6542">
                  <c:v>0.03</c:v>
                </c:pt>
                <c:pt idx="6543">
                  <c:v>0.03</c:v>
                </c:pt>
                <c:pt idx="6544">
                  <c:v>0.01</c:v>
                </c:pt>
                <c:pt idx="6545">
                  <c:v>0.01</c:v>
                </c:pt>
                <c:pt idx="6546">
                  <c:v>0</c:v>
                </c:pt>
                <c:pt idx="6547">
                  <c:v>0.01</c:v>
                </c:pt>
                <c:pt idx="6548">
                  <c:v>0.03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0.03</c:v>
                </c:pt>
                <c:pt idx="6559">
                  <c:v>0.01</c:v>
                </c:pt>
                <c:pt idx="6560">
                  <c:v>0.01</c:v>
                </c:pt>
                <c:pt idx="6561">
                  <c:v>0.03</c:v>
                </c:pt>
                <c:pt idx="6562">
                  <c:v>0.03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0.01</c:v>
                </c:pt>
                <c:pt idx="6567">
                  <c:v>0.01</c:v>
                </c:pt>
                <c:pt idx="6568">
                  <c:v>0.01</c:v>
                </c:pt>
                <c:pt idx="6569">
                  <c:v>0.03</c:v>
                </c:pt>
                <c:pt idx="6570">
                  <c:v>0.03</c:v>
                </c:pt>
                <c:pt idx="6571">
                  <c:v>0.03</c:v>
                </c:pt>
                <c:pt idx="6572">
                  <c:v>0.03</c:v>
                </c:pt>
                <c:pt idx="6573">
                  <c:v>0.04</c:v>
                </c:pt>
                <c:pt idx="6574">
                  <c:v>0.04</c:v>
                </c:pt>
                <c:pt idx="6575">
                  <c:v>0.04</c:v>
                </c:pt>
                <c:pt idx="6576">
                  <c:v>0.04</c:v>
                </c:pt>
                <c:pt idx="6577">
                  <c:v>0.04</c:v>
                </c:pt>
                <c:pt idx="6578">
                  <c:v>0.04</c:v>
                </c:pt>
                <c:pt idx="6579">
                  <c:v>0.04</c:v>
                </c:pt>
                <c:pt idx="6580">
                  <c:v>0.04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0.04</c:v>
                </c:pt>
                <c:pt idx="6586">
                  <c:v>0.07</c:v>
                </c:pt>
                <c:pt idx="6587">
                  <c:v>0.04</c:v>
                </c:pt>
                <c:pt idx="6588">
                  <c:v>0.04</c:v>
                </c:pt>
                <c:pt idx="6589">
                  <c:v>0.03</c:v>
                </c:pt>
                <c:pt idx="6590">
                  <c:v>0.03</c:v>
                </c:pt>
                <c:pt idx="6591">
                  <c:v>0.04</c:v>
                </c:pt>
                <c:pt idx="6592">
                  <c:v>0.04</c:v>
                </c:pt>
                <c:pt idx="6593">
                  <c:v>0.04</c:v>
                </c:pt>
                <c:pt idx="6594">
                  <c:v>0.04</c:v>
                </c:pt>
                <c:pt idx="6595">
                  <c:v>0.04</c:v>
                </c:pt>
                <c:pt idx="6596">
                  <c:v>0.04</c:v>
                </c:pt>
                <c:pt idx="6597">
                  <c:v>0.04</c:v>
                </c:pt>
                <c:pt idx="6598">
                  <c:v>0.04</c:v>
                </c:pt>
                <c:pt idx="6599">
                  <c:v>0.04</c:v>
                </c:pt>
                <c:pt idx="6600">
                  <c:v>0.04</c:v>
                </c:pt>
                <c:pt idx="6601">
                  <c:v>0.04</c:v>
                </c:pt>
                <c:pt idx="6602">
                  <c:v>0.04</c:v>
                </c:pt>
                <c:pt idx="6603">
                  <c:v>0.04</c:v>
                </c:pt>
                <c:pt idx="6604">
                  <c:v>0.07</c:v>
                </c:pt>
                <c:pt idx="6605">
                  <c:v>0.07</c:v>
                </c:pt>
                <c:pt idx="6606">
                  <c:v>0.07</c:v>
                </c:pt>
                <c:pt idx="6607">
                  <c:v>0.04</c:v>
                </c:pt>
                <c:pt idx="6608">
                  <c:v>0.04</c:v>
                </c:pt>
                <c:pt idx="6609">
                  <c:v>0.04</c:v>
                </c:pt>
                <c:pt idx="6610">
                  <c:v>0.04</c:v>
                </c:pt>
                <c:pt idx="6611">
                  <c:v>0.07</c:v>
                </c:pt>
                <c:pt idx="6612">
                  <c:v>0.07</c:v>
                </c:pt>
                <c:pt idx="6613">
                  <c:v>0.04</c:v>
                </c:pt>
                <c:pt idx="6614">
                  <c:v>0.04</c:v>
                </c:pt>
                <c:pt idx="6615">
                  <c:v>0.04</c:v>
                </c:pt>
                <c:pt idx="6616">
                  <c:v>0.04</c:v>
                </c:pt>
                <c:pt idx="6617">
                  <c:v>0.07</c:v>
                </c:pt>
                <c:pt idx="6618">
                  <c:v>0.04</c:v>
                </c:pt>
                <c:pt idx="6619">
                  <c:v>0.07</c:v>
                </c:pt>
                <c:pt idx="6620">
                  <c:v>0.04</c:v>
                </c:pt>
                <c:pt idx="6621">
                  <c:v>0.04</c:v>
                </c:pt>
                <c:pt idx="6622">
                  <c:v>0.04</c:v>
                </c:pt>
                <c:pt idx="6623">
                  <c:v>0.04</c:v>
                </c:pt>
                <c:pt idx="6624">
                  <c:v>0.07</c:v>
                </c:pt>
                <c:pt idx="6625">
                  <c:v>0.07</c:v>
                </c:pt>
                <c:pt idx="6626">
                  <c:v>0.04</c:v>
                </c:pt>
                <c:pt idx="6627">
                  <c:v>0.07</c:v>
                </c:pt>
                <c:pt idx="6628">
                  <c:v>0.07</c:v>
                </c:pt>
                <c:pt idx="6629">
                  <c:v>0.1</c:v>
                </c:pt>
                <c:pt idx="6630">
                  <c:v>0.07</c:v>
                </c:pt>
                <c:pt idx="6631">
                  <c:v>0.04</c:v>
                </c:pt>
                <c:pt idx="6632">
                  <c:v>0.07</c:v>
                </c:pt>
                <c:pt idx="6633">
                  <c:v>0.07</c:v>
                </c:pt>
                <c:pt idx="6634">
                  <c:v>0.07</c:v>
                </c:pt>
                <c:pt idx="6635">
                  <c:v>0.07</c:v>
                </c:pt>
                <c:pt idx="6636">
                  <c:v>0.07</c:v>
                </c:pt>
                <c:pt idx="6637">
                  <c:v>0.07</c:v>
                </c:pt>
                <c:pt idx="6638">
                  <c:v>0.07</c:v>
                </c:pt>
                <c:pt idx="6639">
                  <c:v>0.04</c:v>
                </c:pt>
                <c:pt idx="6640">
                  <c:v>0.07</c:v>
                </c:pt>
                <c:pt idx="6641">
                  <c:v>0.04</c:v>
                </c:pt>
                <c:pt idx="6642">
                  <c:v>0.07</c:v>
                </c:pt>
                <c:pt idx="6643">
                  <c:v>0.1</c:v>
                </c:pt>
                <c:pt idx="6644">
                  <c:v>0.07</c:v>
                </c:pt>
                <c:pt idx="6645">
                  <c:v>0.07</c:v>
                </c:pt>
                <c:pt idx="6646">
                  <c:v>0.1</c:v>
                </c:pt>
                <c:pt idx="6647">
                  <c:v>0.07</c:v>
                </c:pt>
                <c:pt idx="6648">
                  <c:v>0.07</c:v>
                </c:pt>
                <c:pt idx="6649">
                  <c:v>0.07</c:v>
                </c:pt>
                <c:pt idx="6650">
                  <c:v>0.1</c:v>
                </c:pt>
                <c:pt idx="6651">
                  <c:v>0.07</c:v>
                </c:pt>
                <c:pt idx="6652">
                  <c:v>0.1</c:v>
                </c:pt>
                <c:pt idx="6653">
                  <c:v>0.1</c:v>
                </c:pt>
                <c:pt idx="6654">
                  <c:v>0.1</c:v>
                </c:pt>
                <c:pt idx="6655">
                  <c:v>0.1</c:v>
                </c:pt>
                <c:pt idx="6656">
                  <c:v>0.1</c:v>
                </c:pt>
                <c:pt idx="6657">
                  <c:v>0.1</c:v>
                </c:pt>
                <c:pt idx="6658">
                  <c:v>0.1</c:v>
                </c:pt>
                <c:pt idx="6659">
                  <c:v>0.1</c:v>
                </c:pt>
                <c:pt idx="6660">
                  <c:v>0.14</c:v>
                </c:pt>
                <c:pt idx="6661">
                  <c:v>0.1</c:v>
                </c:pt>
                <c:pt idx="6662">
                  <c:v>0.1</c:v>
                </c:pt>
                <c:pt idx="6663">
                  <c:v>0.1</c:v>
                </c:pt>
                <c:pt idx="6664">
                  <c:v>0.14</c:v>
                </c:pt>
                <c:pt idx="6665">
                  <c:v>0.1</c:v>
                </c:pt>
                <c:pt idx="6666">
                  <c:v>0.1</c:v>
                </c:pt>
                <c:pt idx="6667">
                  <c:v>0.1</c:v>
                </c:pt>
                <c:pt idx="6668">
                  <c:v>0.1</c:v>
                </c:pt>
                <c:pt idx="6669">
                  <c:v>0.14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0.14</c:v>
                </c:pt>
                <c:pt idx="6675">
                  <c:v>0.14</c:v>
                </c:pt>
                <c:pt idx="6676">
                  <c:v>0.1</c:v>
                </c:pt>
                <c:pt idx="6677">
                  <c:v>0.14</c:v>
                </c:pt>
                <c:pt idx="6678">
                  <c:v>0.14</c:v>
                </c:pt>
                <c:pt idx="6679">
                  <c:v>0.1</c:v>
                </c:pt>
                <c:pt idx="6680">
                  <c:v>0.14</c:v>
                </c:pt>
                <c:pt idx="6681">
                  <c:v>0.14</c:v>
                </c:pt>
                <c:pt idx="6682">
                  <c:v>0.14</c:v>
                </c:pt>
                <c:pt idx="6683">
                  <c:v>0.14</c:v>
                </c:pt>
                <c:pt idx="6684">
                  <c:v>0.14</c:v>
                </c:pt>
                <c:pt idx="6685">
                  <c:v>0.19</c:v>
                </c:pt>
                <c:pt idx="6686">
                  <c:v>0.19</c:v>
                </c:pt>
                <c:pt idx="6687">
                  <c:v>0.19</c:v>
                </c:pt>
                <c:pt idx="6688">
                  <c:v>0.19</c:v>
                </c:pt>
                <c:pt idx="6689">
                  <c:v>0.19</c:v>
                </c:pt>
                <c:pt idx="6690">
                  <c:v>0.19</c:v>
                </c:pt>
                <c:pt idx="6691">
                  <c:v>0.19</c:v>
                </c:pt>
                <c:pt idx="6692">
                  <c:v>0.19</c:v>
                </c:pt>
                <c:pt idx="6693">
                  <c:v>0.14</c:v>
                </c:pt>
                <c:pt idx="6694">
                  <c:v>0.19</c:v>
                </c:pt>
                <c:pt idx="6695">
                  <c:v>0.19</c:v>
                </c:pt>
                <c:pt idx="6696">
                  <c:v>0.19</c:v>
                </c:pt>
                <c:pt idx="6697">
                  <c:v>0.19</c:v>
                </c:pt>
                <c:pt idx="6698">
                  <c:v>0.19</c:v>
                </c:pt>
                <c:pt idx="6699">
                  <c:v>0.19</c:v>
                </c:pt>
                <c:pt idx="6700">
                  <c:v>0.19</c:v>
                </c:pt>
                <c:pt idx="6701">
                  <c:v>0.19</c:v>
                </c:pt>
                <c:pt idx="6702">
                  <c:v>0.24</c:v>
                </c:pt>
                <c:pt idx="6703">
                  <c:v>0.19</c:v>
                </c:pt>
                <c:pt idx="6704">
                  <c:v>0.24</c:v>
                </c:pt>
                <c:pt idx="6705">
                  <c:v>0.19</c:v>
                </c:pt>
                <c:pt idx="6706">
                  <c:v>0.19</c:v>
                </c:pt>
                <c:pt idx="6707">
                  <c:v>0.19</c:v>
                </c:pt>
                <c:pt idx="6708">
                  <c:v>0.24</c:v>
                </c:pt>
                <c:pt idx="6709">
                  <c:v>0.19</c:v>
                </c:pt>
                <c:pt idx="6710">
                  <c:v>0.19</c:v>
                </c:pt>
                <c:pt idx="6711">
                  <c:v>0.19</c:v>
                </c:pt>
                <c:pt idx="6712">
                  <c:v>0.19</c:v>
                </c:pt>
                <c:pt idx="6713">
                  <c:v>0.19</c:v>
                </c:pt>
                <c:pt idx="6714">
                  <c:v>0.19</c:v>
                </c:pt>
                <c:pt idx="6715">
                  <c:v>0.19</c:v>
                </c:pt>
                <c:pt idx="6716">
                  <c:v>0.19</c:v>
                </c:pt>
                <c:pt idx="6717">
                  <c:v>0.19</c:v>
                </c:pt>
                <c:pt idx="6718">
                  <c:v>0.19</c:v>
                </c:pt>
                <c:pt idx="6719">
                  <c:v>0.14</c:v>
                </c:pt>
                <c:pt idx="6720">
                  <c:v>0.14</c:v>
                </c:pt>
                <c:pt idx="6721">
                  <c:v>0.19</c:v>
                </c:pt>
                <c:pt idx="6722">
                  <c:v>0.19</c:v>
                </c:pt>
                <c:pt idx="6723">
                  <c:v>0.14</c:v>
                </c:pt>
                <c:pt idx="6724">
                  <c:v>0.14</c:v>
                </c:pt>
                <c:pt idx="6725">
                  <c:v>0.14</c:v>
                </c:pt>
                <c:pt idx="6726">
                  <c:v>0.14</c:v>
                </c:pt>
                <c:pt idx="6727">
                  <c:v>0.14</c:v>
                </c:pt>
                <c:pt idx="6728">
                  <c:v>0.14</c:v>
                </c:pt>
                <c:pt idx="6729">
                  <c:v>0.14</c:v>
                </c:pt>
                <c:pt idx="6730">
                  <c:v>0.14</c:v>
                </c:pt>
                <c:pt idx="6731">
                  <c:v>0.14</c:v>
                </c:pt>
                <c:pt idx="6732">
                  <c:v>0.1</c:v>
                </c:pt>
                <c:pt idx="6733">
                  <c:v>0.14</c:v>
                </c:pt>
                <c:pt idx="6734">
                  <c:v>0.1</c:v>
                </c:pt>
                <c:pt idx="6735">
                  <c:v>0.14</c:v>
                </c:pt>
                <c:pt idx="6736">
                  <c:v>0.14</c:v>
                </c:pt>
                <c:pt idx="6737">
                  <c:v>0.1</c:v>
                </c:pt>
                <c:pt idx="6738">
                  <c:v>0.1</c:v>
                </c:pt>
                <c:pt idx="6739">
                  <c:v>0.1</c:v>
                </c:pt>
                <c:pt idx="6740">
                  <c:v>0.1</c:v>
                </c:pt>
                <c:pt idx="6741">
                  <c:v>0.1</c:v>
                </c:pt>
                <c:pt idx="6742">
                  <c:v>0.07</c:v>
                </c:pt>
                <c:pt idx="6743">
                  <c:v>0.1</c:v>
                </c:pt>
                <c:pt idx="6744">
                  <c:v>0.1</c:v>
                </c:pt>
                <c:pt idx="6745">
                  <c:v>0.1</c:v>
                </c:pt>
                <c:pt idx="6746">
                  <c:v>0.1</c:v>
                </c:pt>
                <c:pt idx="6747">
                  <c:v>0.1</c:v>
                </c:pt>
                <c:pt idx="6748">
                  <c:v>0.07</c:v>
                </c:pt>
                <c:pt idx="6749">
                  <c:v>0.07</c:v>
                </c:pt>
                <c:pt idx="6750">
                  <c:v>0.07</c:v>
                </c:pt>
                <c:pt idx="6751">
                  <c:v>0.07</c:v>
                </c:pt>
                <c:pt idx="6752">
                  <c:v>0.07</c:v>
                </c:pt>
                <c:pt idx="6753">
                  <c:v>0.07</c:v>
                </c:pt>
                <c:pt idx="6754">
                  <c:v>0.07</c:v>
                </c:pt>
                <c:pt idx="6755">
                  <c:v>0.07</c:v>
                </c:pt>
                <c:pt idx="6756">
                  <c:v>0.07</c:v>
                </c:pt>
                <c:pt idx="6757">
                  <c:v>0.07</c:v>
                </c:pt>
                <c:pt idx="6758">
                  <c:v>0.07</c:v>
                </c:pt>
                <c:pt idx="6759">
                  <c:v>0.04</c:v>
                </c:pt>
                <c:pt idx="6760">
                  <c:v>0.04</c:v>
                </c:pt>
                <c:pt idx="6761">
                  <c:v>0.04</c:v>
                </c:pt>
                <c:pt idx="6762">
                  <c:v>0.04</c:v>
                </c:pt>
                <c:pt idx="6763">
                  <c:v>0.04</c:v>
                </c:pt>
                <c:pt idx="6764">
                  <c:v>0.03</c:v>
                </c:pt>
                <c:pt idx="6765">
                  <c:v>0.03</c:v>
                </c:pt>
                <c:pt idx="6766">
                  <c:v>0.03</c:v>
                </c:pt>
                <c:pt idx="6767">
                  <c:v>0.03</c:v>
                </c:pt>
                <c:pt idx="6768">
                  <c:v>0.04</c:v>
                </c:pt>
                <c:pt idx="6769">
                  <c:v>0.03</c:v>
                </c:pt>
                <c:pt idx="6770">
                  <c:v>0.04</c:v>
                </c:pt>
                <c:pt idx="6771">
                  <c:v>0.04</c:v>
                </c:pt>
                <c:pt idx="6772">
                  <c:v>0.04</c:v>
                </c:pt>
                <c:pt idx="6773">
                  <c:v>0.03</c:v>
                </c:pt>
                <c:pt idx="6774">
                  <c:v>0.03</c:v>
                </c:pt>
                <c:pt idx="6775">
                  <c:v>0.04</c:v>
                </c:pt>
                <c:pt idx="6776">
                  <c:v>0.03</c:v>
                </c:pt>
                <c:pt idx="6777">
                  <c:v>0.03</c:v>
                </c:pt>
                <c:pt idx="6778">
                  <c:v>0.03</c:v>
                </c:pt>
                <c:pt idx="6779">
                  <c:v>0.03</c:v>
                </c:pt>
                <c:pt idx="6780">
                  <c:v>0.03</c:v>
                </c:pt>
                <c:pt idx="6781">
                  <c:v>0.03</c:v>
                </c:pt>
                <c:pt idx="6782">
                  <c:v>0.03</c:v>
                </c:pt>
                <c:pt idx="6783">
                  <c:v>0.01</c:v>
                </c:pt>
                <c:pt idx="6784">
                  <c:v>0.03</c:v>
                </c:pt>
                <c:pt idx="6785">
                  <c:v>0.01</c:v>
                </c:pt>
                <c:pt idx="6786">
                  <c:v>0.03</c:v>
                </c:pt>
                <c:pt idx="6787">
                  <c:v>0.01</c:v>
                </c:pt>
                <c:pt idx="6788">
                  <c:v>0.03</c:v>
                </c:pt>
                <c:pt idx="6789">
                  <c:v>0.01</c:v>
                </c:pt>
                <c:pt idx="6790">
                  <c:v>0.01</c:v>
                </c:pt>
                <c:pt idx="6791">
                  <c:v>0.03</c:v>
                </c:pt>
                <c:pt idx="6792">
                  <c:v>0.03</c:v>
                </c:pt>
                <c:pt idx="6793">
                  <c:v>0.03</c:v>
                </c:pt>
                <c:pt idx="6794">
                  <c:v>0.03</c:v>
                </c:pt>
                <c:pt idx="6795">
                  <c:v>0.03</c:v>
                </c:pt>
                <c:pt idx="6796">
                  <c:v>0.03</c:v>
                </c:pt>
                <c:pt idx="6797">
                  <c:v>0.03</c:v>
                </c:pt>
                <c:pt idx="6798">
                  <c:v>0.03</c:v>
                </c:pt>
                <c:pt idx="6799">
                  <c:v>0.01</c:v>
                </c:pt>
                <c:pt idx="6800">
                  <c:v>0.01</c:v>
                </c:pt>
                <c:pt idx="6801">
                  <c:v>0.03</c:v>
                </c:pt>
                <c:pt idx="6802">
                  <c:v>0.01</c:v>
                </c:pt>
                <c:pt idx="6803">
                  <c:v>0.03</c:v>
                </c:pt>
                <c:pt idx="6804">
                  <c:v>0.03</c:v>
                </c:pt>
                <c:pt idx="6805">
                  <c:v>0.04</c:v>
                </c:pt>
                <c:pt idx="6806">
                  <c:v>0.01</c:v>
                </c:pt>
                <c:pt idx="6807">
                  <c:v>0.01</c:v>
                </c:pt>
                <c:pt idx="6808">
                  <c:v>0.03</c:v>
                </c:pt>
                <c:pt idx="6809">
                  <c:v>0.03</c:v>
                </c:pt>
                <c:pt idx="6810">
                  <c:v>0.01</c:v>
                </c:pt>
                <c:pt idx="6811">
                  <c:v>0.01</c:v>
                </c:pt>
                <c:pt idx="6812">
                  <c:v>0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</c:v>
                </c:pt>
                <c:pt idx="6819">
                  <c:v>0.01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0.01</c:v>
                </c:pt>
                <c:pt idx="6825">
                  <c:v>0</c:v>
                </c:pt>
                <c:pt idx="6826">
                  <c:v>0</c:v>
                </c:pt>
                <c:pt idx="6827">
                  <c:v>0.01</c:v>
                </c:pt>
                <c:pt idx="6828">
                  <c:v>0.01</c:v>
                </c:pt>
                <c:pt idx="6829">
                  <c:v>0.01</c:v>
                </c:pt>
                <c:pt idx="6830">
                  <c:v>0.01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</c:v>
                </c:pt>
                <c:pt idx="6837">
                  <c:v>0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0.01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</c:v>
                </c:pt>
                <c:pt idx="6857">
                  <c:v>0.01</c:v>
                </c:pt>
                <c:pt idx="6858">
                  <c:v>0</c:v>
                </c:pt>
                <c:pt idx="6859">
                  <c:v>0.01</c:v>
                </c:pt>
                <c:pt idx="6860">
                  <c:v>0.01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0.01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0.01</c:v>
                </c:pt>
                <c:pt idx="6869">
                  <c:v>0.01</c:v>
                </c:pt>
                <c:pt idx="6870">
                  <c:v>0.03</c:v>
                </c:pt>
                <c:pt idx="6871">
                  <c:v>0.03</c:v>
                </c:pt>
                <c:pt idx="6872">
                  <c:v>0.01</c:v>
                </c:pt>
                <c:pt idx="6873">
                  <c:v>0.03</c:v>
                </c:pt>
                <c:pt idx="6874">
                  <c:v>0.03</c:v>
                </c:pt>
                <c:pt idx="6875">
                  <c:v>0.03</c:v>
                </c:pt>
                <c:pt idx="6876">
                  <c:v>0.01</c:v>
                </c:pt>
                <c:pt idx="6877">
                  <c:v>0.01</c:v>
                </c:pt>
                <c:pt idx="6878">
                  <c:v>0.03</c:v>
                </c:pt>
                <c:pt idx="6879">
                  <c:v>0.03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0.03</c:v>
                </c:pt>
                <c:pt idx="6884">
                  <c:v>0.03</c:v>
                </c:pt>
                <c:pt idx="6885">
                  <c:v>0.03</c:v>
                </c:pt>
                <c:pt idx="6886">
                  <c:v>0.03</c:v>
                </c:pt>
                <c:pt idx="6887">
                  <c:v>0.03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0.03</c:v>
                </c:pt>
                <c:pt idx="6893">
                  <c:v>0.03</c:v>
                </c:pt>
                <c:pt idx="6894">
                  <c:v>0.01</c:v>
                </c:pt>
                <c:pt idx="6895">
                  <c:v>0.03</c:v>
                </c:pt>
                <c:pt idx="6896">
                  <c:v>0.03</c:v>
                </c:pt>
                <c:pt idx="6897">
                  <c:v>0</c:v>
                </c:pt>
                <c:pt idx="6898">
                  <c:v>0.01</c:v>
                </c:pt>
                <c:pt idx="6899">
                  <c:v>0.01</c:v>
                </c:pt>
                <c:pt idx="6900">
                  <c:v>0.01</c:v>
                </c:pt>
                <c:pt idx="6901">
                  <c:v>0.01</c:v>
                </c:pt>
                <c:pt idx="6902">
                  <c:v>0.01</c:v>
                </c:pt>
                <c:pt idx="6903">
                  <c:v>0.01</c:v>
                </c:pt>
                <c:pt idx="6904">
                  <c:v>0</c:v>
                </c:pt>
                <c:pt idx="6905">
                  <c:v>0.01</c:v>
                </c:pt>
                <c:pt idx="6906">
                  <c:v>0.01</c:v>
                </c:pt>
                <c:pt idx="6907">
                  <c:v>0</c:v>
                </c:pt>
                <c:pt idx="6908">
                  <c:v>0.01</c:v>
                </c:pt>
                <c:pt idx="6909">
                  <c:v>0.01</c:v>
                </c:pt>
                <c:pt idx="6910">
                  <c:v>0</c:v>
                </c:pt>
                <c:pt idx="6911">
                  <c:v>0.01</c:v>
                </c:pt>
                <c:pt idx="6912">
                  <c:v>0.01</c:v>
                </c:pt>
                <c:pt idx="6913">
                  <c:v>0.03</c:v>
                </c:pt>
                <c:pt idx="6914">
                  <c:v>0.03</c:v>
                </c:pt>
                <c:pt idx="6915">
                  <c:v>0.03</c:v>
                </c:pt>
                <c:pt idx="6916">
                  <c:v>0.01</c:v>
                </c:pt>
                <c:pt idx="6917">
                  <c:v>0.01</c:v>
                </c:pt>
                <c:pt idx="6918">
                  <c:v>0.01</c:v>
                </c:pt>
                <c:pt idx="6919">
                  <c:v>0.01</c:v>
                </c:pt>
                <c:pt idx="6920">
                  <c:v>0.03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0.03</c:v>
                </c:pt>
                <c:pt idx="6927">
                  <c:v>0.04</c:v>
                </c:pt>
                <c:pt idx="6928">
                  <c:v>0.04</c:v>
                </c:pt>
                <c:pt idx="6929">
                  <c:v>0.03</c:v>
                </c:pt>
                <c:pt idx="6930">
                  <c:v>0.03</c:v>
                </c:pt>
                <c:pt idx="6931">
                  <c:v>0.03</c:v>
                </c:pt>
                <c:pt idx="6932">
                  <c:v>0.03</c:v>
                </c:pt>
                <c:pt idx="6933">
                  <c:v>0.03</c:v>
                </c:pt>
                <c:pt idx="6934">
                  <c:v>0.03</c:v>
                </c:pt>
                <c:pt idx="6935">
                  <c:v>0.01</c:v>
                </c:pt>
                <c:pt idx="6936">
                  <c:v>0.03</c:v>
                </c:pt>
                <c:pt idx="6937">
                  <c:v>0.03</c:v>
                </c:pt>
                <c:pt idx="6938">
                  <c:v>0.01</c:v>
                </c:pt>
                <c:pt idx="6939">
                  <c:v>0.03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1.83</c:v>
                </c:pt>
                <c:pt idx="6950">
                  <c:v>0.53</c:v>
                </c:pt>
                <c:pt idx="6951">
                  <c:v>0.44</c:v>
                </c:pt>
                <c:pt idx="6952">
                  <c:v>0.31</c:v>
                </c:pt>
                <c:pt idx="6953">
                  <c:v>0.14</c:v>
                </c:pt>
                <c:pt idx="6954">
                  <c:v>0.14</c:v>
                </c:pt>
                <c:pt idx="6955">
                  <c:v>0.04</c:v>
                </c:pt>
                <c:pt idx="6956">
                  <c:v>0.04</c:v>
                </c:pt>
                <c:pt idx="6957">
                  <c:v>0.07</c:v>
                </c:pt>
                <c:pt idx="6958">
                  <c:v>0.04</c:v>
                </c:pt>
                <c:pt idx="6959">
                  <c:v>0.07</c:v>
                </c:pt>
                <c:pt idx="6960">
                  <c:v>0.07</c:v>
                </c:pt>
                <c:pt idx="6961">
                  <c:v>0.04</c:v>
                </c:pt>
                <c:pt idx="6962">
                  <c:v>0.07</c:v>
                </c:pt>
                <c:pt idx="6963">
                  <c:v>0.04</c:v>
                </c:pt>
                <c:pt idx="6964">
                  <c:v>0.04</c:v>
                </c:pt>
                <c:pt idx="6965">
                  <c:v>0.04</c:v>
                </c:pt>
                <c:pt idx="6966">
                  <c:v>0.07</c:v>
                </c:pt>
                <c:pt idx="6967">
                  <c:v>0.04</c:v>
                </c:pt>
                <c:pt idx="6968">
                  <c:v>0.04</c:v>
                </c:pt>
                <c:pt idx="6969">
                  <c:v>0.04</c:v>
                </c:pt>
                <c:pt idx="6970">
                  <c:v>0.04</c:v>
                </c:pt>
                <c:pt idx="6971">
                  <c:v>0.04</c:v>
                </c:pt>
                <c:pt idx="6972">
                  <c:v>0.04</c:v>
                </c:pt>
                <c:pt idx="6973">
                  <c:v>0.04</c:v>
                </c:pt>
                <c:pt idx="6974">
                  <c:v>0.04</c:v>
                </c:pt>
                <c:pt idx="6975">
                  <c:v>0.07</c:v>
                </c:pt>
                <c:pt idx="6976">
                  <c:v>0.07</c:v>
                </c:pt>
                <c:pt idx="6977">
                  <c:v>0.04</c:v>
                </c:pt>
                <c:pt idx="6978">
                  <c:v>0.07</c:v>
                </c:pt>
                <c:pt idx="6979">
                  <c:v>0.07</c:v>
                </c:pt>
                <c:pt idx="6980">
                  <c:v>0.07</c:v>
                </c:pt>
                <c:pt idx="6981">
                  <c:v>0.07</c:v>
                </c:pt>
                <c:pt idx="6982">
                  <c:v>0.04</c:v>
                </c:pt>
                <c:pt idx="6983">
                  <c:v>0.07</c:v>
                </c:pt>
                <c:pt idx="6984">
                  <c:v>0.04</c:v>
                </c:pt>
                <c:pt idx="6985">
                  <c:v>0.04</c:v>
                </c:pt>
                <c:pt idx="6986">
                  <c:v>0.04</c:v>
                </c:pt>
                <c:pt idx="6987">
                  <c:v>0.04</c:v>
                </c:pt>
                <c:pt idx="6988">
                  <c:v>0.04</c:v>
                </c:pt>
                <c:pt idx="6989">
                  <c:v>0.04</c:v>
                </c:pt>
                <c:pt idx="6990">
                  <c:v>0.04</c:v>
                </c:pt>
                <c:pt idx="6991">
                  <c:v>0.04</c:v>
                </c:pt>
                <c:pt idx="6992">
                  <c:v>0.04</c:v>
                </c:pt>
                <c:pt idx="6993">
                  <c:v>0.04</c:v>
                </c:pt>
                <c:pt idx="6994">
                  <c:v>0.07</c:v>
                </c:pt>
                <c:pt idx="6995">
                  <c:v>0.04</c:v>
                </c:pt>
                <c:pt idx="6996">
                  <c:v>0.07</c:v>
                </c:pt>
                <c:pt idx="6997">
                  <c:v>0.1</c:v>
                </c:pt>
                <c:pt idx="6998">
                  <c:v>0.07</c:v>
                </c:pt>
                <c:pt idx="6999">
                  <c:v>0.07</c:v>
                </c:pt>
                <c:pt idx="7000">
                  <c:v>0.07</c:v>
                </c:pt>
                <c:pt idx="7001">
                  <c:v>0.07</c:v>
                </c:pt>
                <c:pt idx="7002">
                  <c:v>0.07</c:v>
                </c:pt>
                <c:pt idx="7003">
                  <c:v>0.07</c:v>
                </c:pt>
                <c:pt idx="7004">
                  <c:v>0.07</c:v>
                </c:pt>
                <c:pt idx="7005">
                  <c:v>0.07</c:v>
                </c:pt>
                <c:pt idx="7006">
                  <c:v>0.07</c:v>
                </c:pt>
                <c:pt idx="7007">
                  <c:v>0.07</c:v>
                </c:pt>
                <c:pt idx="7008">
                  <c:v>0.07</c:v>
                </c:pt>
                <c:pt idx="7009">
                  <c:v>0.07</c:v>
                </c:pt>
                <c:pt idx="7010">
                  <c:v>0.07</c:v>
                </c:pt>
                <c:pt idx="7011">
                  <c:v>0.1</c:v>
                </c:pt>
                <c:pt idx="7012">
                  <c:v>0.07</c:v>
                </c:pt>
                <c:pt idx="7013">
                  <c:v>0.07</c:v>
                </c:pt>
                <c:pt idx="7014">
                  <c:v>0.1</c:v>
                </c:pt>
                <c:pt idx="7015">
                  <c:v>0.1</c:v>
                </c:pt>
                <c:pt idx="7016">
                  <c:v>0.1</c:v>
                </c:pt>
                <c:pt idx="7017">
                  <c:v>0.1</c:v>
                </c:pt>
                <c:pt idx="7018">
                  <c:v>0.1</c:v>
                </c:pt>
                <c:pt idx="7019">
                  <c:v>0.14</c:v>
                </c:pt>
                <c:pt idx="7020">
                  <c:v>0.14</c:v>
                </c:pt>
                <c:pt idx="7021">
                  <c:v>0.14</c:v>
                </c:pt>
                <c:pt idx="7022">
                  <c:v>0.14</c:v>
                </c:pt>
                <c:pt idx="7023">
                  <c:v>0.14</c:v>
                </c:pt>
                <c:pt idx="7024">
                  <c:v>0.14</c:v>
                </c:pt>
                <c:pt idx="7025">
                  <c:v>0.14</c:v>
                </c:pt>
                <c:pt idx="7026">
                  <c:v>0.14</c:v>
                </c:pt>
                <c:pt idx="7027">
                  <c:v>0.1</c:v>
                </c:pt>
                <c:pt idx="7028">
                  <c:v>0.1</c:v>
                </c:pt>
                <c:pt idx="7029">
                  <c:v>0.1</c:v>
                </c:pt>
                <c:pt idx="7030">
                  <c:v>0.1</c:v>
                </c:pt>
                <c:pt idx="7031">
                  <c:v>0.1</c:v>
                </c:pt>
                <c:pt idx="7032">
                  <c:v>0.1</c:v>
                </c:pt>
                <c:pt idx="7033">
                  <c:v>0.1</c:v>
                </c:pt>
                <c:pt idx="7034">
                  <c:v>0.1</c:v>
                </c:pt>
                <c:pt idx="7035">
                  <c:v>0.1</c:v>
                </c:pt>
                <c:pt idx="7036">
                  <c:v>0.1</c:v>
                </c:pt>
                <c:pt idx="7037">
                  <c:v>0.1</c:v>
                </c:pt>
                <c:pt idx="7038">
                  <c:v>0.1</c:v>
                </c:pt>
                <c:pt idx="7039">
                  <c:v>0.1</c:v>
                </c:pt>
                <c:pt idx="7040">
                  <c:v>0.1</c:v>
                </c:pt>
                <c:pt idx="7041">
                  <c:v>0.1</c:v>
                </c:pt>
                <c:pt idx="7042">
                  <c:v>0.1</c:v>
                </c:pt>
                <c:pt idx="7043">
                  <c:v>0.1</c:v>
                </c:pt>
                <c:pt idx="7044">
                  <c:v>0.1</c:v>
                </c:pt>
                <c:pt idx="7045">
                  <c:v>0.14</c:v>
                </c:pt>
                <c:pt idx="7046">
                  <c:v>0.1</c:v>
                </c:pt>
                <c:pt idx="7047">
                  <c:v>0.1</c:v>
                </c:pt>
                <c:pt idx="7048">
                  <c:v>0.1</c:v>
                </c:pt>
                <c:pt idx="7049">
                  <c:v>0.1</c:v>
                </c:pt>
                <c:pt idx="7050">
                  <c:v>0.1</c:v>
                </c:pt>
                <c:pt idx="7051">
                  <c:v>0.14</c:v>
                </c:pt>
                <c:pt idx="7052">
                  <c:v>0.1</c:v>
                </c:pt>
                <c:pt idx="7053">
                  <c:v>0.1</c:v>
                </c:pt>
                <c:pt idx="7054">
                  <c:v>0.1</c:v>
                </c:pt>
                <c:pt idx="7055">
                  <c:v>0.1</c:v>
                </c:pt>
                <c:pt idx="7056">
                  <c:v>0.1</c:v>
                </c:pt>
                <c:pt idx="7057">
                  <c:v>0.1</c:v>
                </c:pt>
                <c:pt idx="7058">
                  <c:v>0.1</c:v>
                </c:pt>
                <c:pt idx="7059">
                  <c:v>0.1</c:v>
                </c:pt>
                <c:pt idx="7060">
                  <c:v>0.1</c:v>
                </c:pt>
                <c:pt idx="7061">
                  <c:v>0.14</c:v>
                </c:pt>
                <c:pt idx="7062">
                  <c:v>0.14</c:v>
                </c:pt>
                <c:pt idx="7063">
                  <c:v>0.14</c:v>
                </c:pt>
                <c:pt idx="7064">
                  <c:v>0.14</c:v>
                </c:pt>
                <c:pt idx="7065">
                  <c:v>0.14</c:v>
                </c:pt>
                <c:pt idx="7066">
                  <c:v>0.14</c:v>
                </c:pt>
                <c:pt idx="7067">
                  <c:v>0.14</c:v>
                </c:pt>
                <c:pt idx="7068">
                  <c:v>0.1</c:v>
                </c:pt>
                <c:pt idx="7069">
                  <c:v>0.07</c:v>
                </c:pt>
                <c:pt idx="7070">
                  <c:v>0.07</c:v>
                </c:pt>
                <c:pt idx="7071">
                  <c:v>0.1</c:v>
                </c:pt>
                <c:pt idx="7072">
                  <c:v>0.07</c:v>
                </c:pt>
                <c:pt idx="7073">
                  <c:v>0.1</c:v>
                </c:pt>
                <c:pt idx="7074">
                  <c:v>0.1</c:v>
                </c:pt>
                <c:pt idx="7075">
                  <c:v>0.1</c:v>
                </c:pt>
                <c:pt idx="7076">
                  <c:v>0.14</c:v>
                </c:pt>
                <c:pt idx="7077">
                  <c:v>0.1</c:v>
                </c:pt>
                <c:pt idx="7078">
                  <c:v>0.1</c:v>
                </c:pt>
                <c:pt idx="7079">
                  <c:v>0.1</c:v>
                </c:pt>
                <c:pt idx="7080">
                  <c:v>0.1</c:v>
                </c:pt>
                <c:pt idx="7081">
                  <c:v>0.1</c:v>
                </c:pt>
                <c:pt idx="7082">
                  <c:v>0.07</c:v>
                </c:pt>
                <c:pt idx="7083">
                  <c:v>0.1</c:v>
                </c:pt>
                <c:pt idx="7084">
                  <c:v>0.1</c:v>
                </c:pt>
                <c:pt idx="7085">
                  <c:v>0.07</c:v>
                </c:pt>
                <c:pt idx="7086">
                  <c:v>0.07</c:v>
                </c:pt>
                <c:pt idx="7087">
                  <c:v>0.04</c:v>
                </c:pt>
                <c:pt idx="7088">
                  <c:v>0.07</c:v>
                </c:pt>
                <c:pt idx="7089">
                  <c:v>0.07</c:v>
                </c:pt>
                <c:pt idx="7090">
                  <c:v>0.1</c:v>
                </c:pt>
                <c:pt idx="7091">
                  <c:v>0.07</c:v>
                </c:pt>
                <c:pt idx="7092">
                  <c:v>0.1</c:v>
                </c:pt>
                <c:pt idx="7093">
                  <c:v>0.07</c:v>
                </c:pt>
                <c:pt idx="7094">
                  <c:v>0.07</c:v>
                </c:pt>
                <c:pt idx="7095">
                  <c:v>0.07</c:v>
                </c:pt>
                <c:pt idx="7096">
                  <c:v>0.07</c:v>
                </c:pt>
                <c:pt idx="7097">
                  <c:v>0.07</c:v>
                </c:pt>
                <c:pt idx="7098">
                  <c:v>0.07</c:v>
                </c:pt>
                <c:pt idx="7099">
                  <c:v>0.07</c:v>
                </c:pt>
                <c:pt idx="7100">
                  <c:v>0.1</c:v>
                </c:pt>
                <c:pt idx="7101">
                  <c:v>0.07</c:v>
                </c:pt>
                <c:pt idx="7102">
                  <c:v>0.07</c:v>
                </c:pt>
                <c:pt idx="7103">
                  <c:v>0.07</c:v>
                </c:pt>
                <c:pt idx="7104">
                  <c:v>0.1</c:v>
                </c:pt>
                <c:pt idx="7105">
                  <c:v>0.07</c:v>
                </c:pt>
                <c:pt idx="7106">
                  <c:v>0.07</c:v>
                </c:pt>
                <c:pt idx="7107">
                  <c:v>0.07</c:v>
                </c:pt>
                <c:pt idx="7108">
                  <c:v>0.04</c:v>
                </c:pt>
                <c:pt idx="7109">
                  <c:v>0.07</c:v>
                </c:pt>
                <c:pt idx="7110">
                  <c:v>0.07</c:v>
                </c:pt>
                <c:pt idx="7111">
                  <c:v>0.04</c:v>
                </c:pt>
                <c:pt idx="7112">
                  <c:v>0.04</c:v>
                </c:pt>
                <c:pt idx="7113">
                  <c:v>0.07</c:v>
                </c:pt>
                <c:pt idx="7114">
                  <c:v>0.07</c:v>
                </c:pt>
                <c:pt idx="7115">
                  <c:v>0.07</c:v>
                </c:pt>
                <c:pt idx="7116">
                  <c:v>0.07</c:v>
                </c:pt>
                <c:pt idx="7117">
                  <c:v>0.04</c:v>
                </c:pt>
                <c:pt idx="7118">
                  <c:v>0.04</c:v>
                </c:pt>
                <c:pt idx="7119">
                  <c:v>0.07</c:v>
                </c:pt>
                <c:pt idx="7120">
                  <c:v>0.07</c:v>
                </c:pt>
                <c:pt idx="7121">
                  <c:v>0.04</c:v>
                </c:pt>
                <c:pt idx="7122">
                  <c:v>0.04</c:v>
                </c:pt>
                <c:pt idx="7123">
                  <c:v>0.07</c:v>
                </c:pt>
                <c:pt idx="7124">
                  <c:v>0.04</c:v>
                </c:pt>
                <c:pt idx="7125">
                  <c:v>0.07</c:v>
                </c:pt>
                <c:pt idx="7126">
                  <c:v>0.04</c:v>
                </c:pt>
                <c:pt idx="7127">
                  <c:v>0.07</c:v>
                </c:pt>
                <c:pt idx="7128">
                  <c:v>0.04</c:v>
                </c:pt>
                <c:pt idx="7129">
                  <c:v>0.04</c:v>
                </c:pt>
                <c:pt idx="7130">
                  <c:v>0.07</c:v>
                </c:pt>
                <c:pt idx="7131">
                  <c:v>0.04</c:v>
                </c:pt>
                <c:pt idx="7132">
                  <c:v>0.07</c:v>
                </c:pt>
                <c:pt idx="7133">
                  <c:v>0.07</c:v>
                </c:pt>
                <c:pt idx="7134">
                  <c:v>0.07</c:v>
                </c:pt>
                <c:pt idx="7135">
                  <c:v>0.04</c:v>
                </c:pt>
                <c:pt idx="7136">
                  <c:v>0.04</c:v>
                </c:pt>
                <c:pt idx="7137">
                  <c:v>0.07</c:v>
                </c:pt>
                <c:pt idx="7138">
                  <c:v>0.04</c:v>
                </c:pt>
                <c:pt idx="7139">
                  <c:v>0.04</c:v>
                </c:pt>
                <c:pt idx="7140">
                  <c:v>0.04</c:v>
                </c:pt>
                <c:pt idx="7141">
                  <c:v>0.07</c:v>
                </c:pt>
                <c:pt idx="7142">
                  <c:v>0.04</c:v>
                </c:pt>
                <c:pt idx="7143">
                  <c:v>0.04</c:v>
                </c:pt>
                <c:pt idx="7144">
                  <c:v>0.07</c:v>
                </c:pt>
                <c:pt idx="7145">
                  <c:v>0.04</c:v>
                </c:pt>
                <c:pt idx="7146">
                  <c:v>0.04</c:v>
                </c:pt>
                <c:pt idx="7147">
                  <c:v>0.04</c:v>
                </c:pt>
                <c:pt idx="7148">
                  <c:v>0.04</c:v>
                </c:pt>
                <c:pt idx="7149">
                  <c:v>0.04</c:v>
                </c:pt>
                <c:pt idx="7150">
                  <c:v>0.07</c:v>
                </c:pt>
                <c:pt idx="7151">
                  <c:v>0.07</c:v>
                </c:pt>
                <c:pt idx="7152">
                  <c:v>0.04</c:v>
                </c:pt>
                <c:pt idx="7153">
                  <c:v>0.04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0.03</c:v>
                </c:pt>
                <c:pt idx="7158">
                  <c:v>0.03</c:v>
                </c:pt>
                <c:pt idx="7159">
                  <c:v>0.03</c:v>
                </c:pt>
                <c:pt idx="7160">
                  <c:v>0.03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0.03</c:v>
                </c:pt>
                <c:pt idx="7165">
                  <c:v>0.03</c:v>
                </c:pt>
                <c:pt idx="7166">
                  <c:v>0.03</c:v>
                </c:pt>
                <c:pt idx="7167">
                  <c:v>0.03</c:v>
                </c:pt>
                <c:pt idx="7168">
                  <c:v>0.01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0.01</c:v>
                </c:pt>
                <c:pt idx="7173">
                  <c:v>0.03</c:v>
                </c:pt>
                <c:pt idx="7174">
                  <c:v>0.03</c:v>
                </c:pt>
                <c:pt idx="7175">
                  <c:v>0.03</c:v>
                </c:pt>
                <c:pt idx="7176">
                  <c:v>0.03</c:v>
                </c:pt>
                <c:pt idx="7177">
                  <c:v>0.03</c:v>
                </c:pt>
                <c:pt idx="7178">
                  <c:v>0.03</c:v>
                </c:pt>
                <c:pt idx="7179">
                  <c:v>0.03</c:v>
                </c:pt>
                <c:pt idx="7180">
                  <c:v>0.03</c:v>
                </c:pt>
                <c:pt idx="7181">
                  <c:v>0.03</c:v>
                </c:pt>
                <c:pt idx="7182">
                  <c:v>0.03</c:v>
                </c:pt>
                <c:pt idx="7183">
                  <c:v>0.03</c:v>
                </c:pt>
                <c:pt idx="7184">
                  <c:v>0.03</c:v>
                </c:pt>
                <c:pt idx="7185">
                  <c:v>0.01</c:v>
                </c:pt>
                <c:pt idx="7186">
                  <c:v>0.03</c:v>
                </c:pt>
                <c:pt idx="7187">
                  <c:v>0.03</c:v>
                </c:pt>
                <c:pt idx="7188">
                  <c:v>0.03</c:v>
                </c:pt>
                <c:pt idx="7189">
                  <c:v>0.03</c:v>
                </c:pt>
                <c:pt idx="7190">
                  <c:v>0.03</c:v>
                </c:pt>
                <c:pt idx="7191">
                  <c:v>0.03</c:v>
                </c:pt>
                <c:pt idx="7192">
                  <c:v>0.03</c:v>
                </c:pt>
                <c:pt idx="7193">
                  <c:v>0.03</c:v>
                </c:pt>
                <c:pt idx="7194">
                  <c:v>0.03</c:v>
                </c:pt>
                <c:pt idx="7195">
                  <c:v>0.03</c:v>
                </c:pt>
                <c:pt idx="7196">
                  <c:v>0.03</c:v>
                </c:pt>
                <c:pt idx="7197">
                  <c:v>0.03</c:v>
                </c:pt>
                <c:pt idx="7198">
                  <c:v>0.01</c:v>
                </c:pt>
                <c:pt idx="7199">
                  <c:v>0.01</c:v>
                </c:pt>
                <c:pt idx="7200">
                  <c:v>0.03</c:v>
                </c:pt>
                <c:pt idx="7201">
                  <c:v>0.04</c:v>
                </c:pt>
                <c:pt idx="7202">
                  <c:v>0.03</c:v>
                </c:pt>
                <c:pt idx="7203">
                  <c:v>0.03</c:v>
                </c:pt>
                <c:pt idx="7204">
                  <c:v>0.04</c:v>
                </c:pt>
                <c:pt idx="7205">
                  <c:v>0.03</c:v>
                </c:pt>
                <c:pt idx="7206">
                  <c:v>0.03</c:v>
                </c:pt>
                <c:pt idx="7207">
                  <c:v>0.03</c:v>
                </c:pt>
                <c:pt idx="7208">
                  <c:v>0.04</c:v>
                </c:pt>
                <c:pt idx="7209">
                  <c:v>0.03</c:v>
                </c:pt>
                <c:pt idx="7210">
                  <c:v>0.03</c:v>
                </c:pt>
                <c:pt idx="7211">
                  <c:v>0.03</c:v>
                </c:pt>
                <c:pt idx="7212">
                  <c:v>0.03</c:v>
                </c:pt>
                <c:pt idx="7213">
                  <c:v>0.03</c:v>
                </c:pt>
                <c:pt idx="7214">
                  <c:v>0.03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0.03</c:v>
                </c:pt>
                <c:pt idx="7225">
                  <c:v>0.03</c:v>
                </c:pt>
                <c:pt idx="7226">
                  <c:v>0.03</c:v>
                </c:pt>
                <c:pt idx="7227">
                  <c:v>0.03</c:v>
                </c:pt>
                <c:pt idx="7228">
                  <c:v>0.03</c:v>
                </c:pt>
                <c:pt idx="7229">
                  <c:v>0.03</c:v>
                </c:pt>
                <c:pt idx="7230">
                  <c:v>0.03</c:v>
                </c:pt>
                <c:pt idx="7231">
                  <c:v>0.03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0.03</c:v>
                </c:pt>
                <c:pt idx="7237">
                  <c:v>0.03</c:v>
                </c:pt>
                <c:pt idx="7238">
                  <c:v>0.03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0.03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0.03</c:v>
                </c:pt>
                <c:pt idx="7248">
                  <c:v>0.03</c:v>
                </c:pt>
                <c:pt idx="7249">
                  <c:v>0.04</c:v>
                </c:pt>
                <c:pt idx="7250">
                  <c:v>0.03</c:v>
                </c:pt>
                <c:pt idx="7251">
                  <c:v>0.03</c:v>
                </c:pt>
                <c:pt idx="7252">
                  <c:v>0.03</c:v>
                </c:pt>
                <c:pt idx="7253">
                  <c:v>0.01</c:v>
                </c:pt>
                <c:pt idx="7254">
                  <c:v>0.03</c:v>
                </c:pt>
                <c:pt idx="7255">
                  <c:v>0.03</c:v>
                </c:pt>
                <c:pt idx="7256">
                  <c:v>0.03</c:v>
                </c:pt>
                <c:pt idx="7257">
                  <c:v>0.04</c:v>
                </c:pt>
                <c:pt idx="7258">
                  <c:v>0.03</c:v>
                </c:pt>
                <c:pt idx="7259">
                  <c:v>0.03</c:v>
                </c:pt>
                <c:pt idx="7260">
                  <c:v>0.03</c:v>
                </c:pt>
                <c:pt idx="7261">
                  <c:v>0.03</c:v>
                </c:pt>
                <c:pt idx="7262">
                  <c:v>0.03</c:v>
                </c:pt>
                <c:pt idx="7263">
                  <c:v>0.03</c:v>
                </c:pt>
                <c:pt idx="7264">
                  <c:v>0.03</c:v>
                </c:pt>
                <c:pt idx="7265">
                  <c:v>0.03</c:v>
                </c:pt>
                <c:pt idx="7266">
                  <c:v>0.03</c:v>
                </c:pt>
                <c:pt idx="7267">
                  <c:v>0.03</c:v>
                </c:pt>
                <c:pt idx="7268">
                  <c:v>0.03</c:v>
                </c:pt>
                <c:pt idx="7269">
                  <c:v>0.03</c:v>
                </c:pt>
                <c:pt idx="7270">
                  <c:v>0.03</c:v>
                </c:pt>
                <c:pt idx="7271">
                  <c:v>0.03</c:v>
                </c:pt>
                <c:pt idx="7272">
                  <c:v>0.03</c:v>
                </c:pt>
                <c:pt idx="7273">
                  <c:v>0.03</c:v>
                </c:pt>
                <c:pt idx="7274">
                  <c:v>0.03</c:v>
                </c:pt>
                <c:pt idx="7275">
                  <c:v>0.03</c:v>
                </c:pt>
                <c:pt idx="7276">
                  <c:v>0.03</c:v>
                </c:pt>
                <c:pt idx="7277">
                  <c:v>0.03</c:v>
                </c:pt>
                <c:pt idx="7278">
                  <c:v>0.03</c:v>
                </c:pt>
                <c:pt idx="7279">
                  <c:v>0.03</c:v>
                </c:pt>
                <c:pt idx="7280">
                  <c:v>0.03</c:v>
                </c:pt>
                <c:pt idx="7281">
                  <c:v>0.03</c:v>
                </c:pt>
                <c:pt idx="7282">
                  <c:v>0.01</c:v>
                </c:pt>
                <c:pt idx="7283">
                  <c:v>0.03</c:v>
                </c:pt>
                <c:pt idx="7284">
                  <c:v>0.03</c:v>
                </c:pt>
                <c:pt idx="7285">
                  <c:v>0.03</c:v>
                </c:pt>
                <c:pt idx="7286">
                  <c:v>0.03</c:v>
                </c:pt>
                <c:pt idx="7287">
                  <c:v>0.01</c:v>
                </c:pt>
                <c:pt idx="7288">
                  <c:v>0.03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0.03</c:v>
                </c:pt>
                <c:pt idx="7294">
                  <c:v>0.03</c:v>
                </c:pt>
                <c:pt idx="7295">
                  <c:v>0.03</c:v>
                </c:pt>
                <c:pt idx="7296">
                  <c:v>0.03</c:v>
                </c:pt>
                <c:pt idx="7297">
                  <c:v>0.03</c:v>
                </c:pt>
                <c:pt idx="7298">
                  <c:v>0.01</c:v>
                </c:pt>
                <c:pt idx="7299">
                  <c:v>0.03</c:v>
                </c:pt>
                <c:pt idx="7300">
                  <c:v>0.03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0.03</c:v>
                </c:pt>
                <c:pt idx="7305">
                  <c:v>0.03</c:v>
                </c:pt>
                <c:pt idx="7306">
                  <c:v>0.03</c:v>
                </c:pt>
                <c:pt idx="7307">
                  <c:v>0.03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0.01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0.01</c:v>
                </c:pt>
                <c:pt idx="8002">
                  <c:v>0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0.01</c:v>
                </c:pt>
                <c:pt idx="8075">
                  <c:v>0</c:v>
                </c:pt>
                <c:pt idx="8076">
                  <c:v>0</c:v>
                </c:pt>
                <c:pt idx="8077">
                  <c:v>0.01</c:v>
                </c:pt>
                <c:pt idx="8078">
                  <c:v>0.01</c:v>
                </c:pt>
                <c:pt idx="8079">
                  <c:v>0</c:v>
                </c:pt>
                <c:pt idx="8080">
                  <c:v>0</c:v>
                </c:pt>
                <c:pt idx="8081">
                  <c:v>0.01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0.07</c:v>
                </c:pt>
                <c:pt idx="8285">
                  <c:v>0.01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0.53</c:v>
                </c:pt>
                <c:pt idx="8443">
                  <c:v>0.03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0.04</c:v>
                </c:pt>
                <c:pt idx="8514">
                  <c:v>0.31</c:v>
                </c:pt>
                <c:pt idx="8515">
                  <c:v>0.44</c:v>
                </c:pt>
                <c:pt idx="8516">
                  <c:v>0.53</c:v>
                </c:pt>
                <c:pt idx="8517">
                  <c:v>0.63</c:v>
                </c:pt>
                <c:pt idx="8518">
                  <c:v>0.63</c:v>
                </c:pt>
                <c:pt idx="8519">
                  <c:v>0.63</c:v>
                </c:pt>
                <c:pt idx="8520">
                  <c:v>0.53</c:v>
                </c:pt>
                <c:pt idx="8521">
                  <c:v>0.63</c:v>
                </c:pt>
                <c:pt idx="8522">
                  <c:v>0.44</c:v>
                </c:pt>
                <c:pt idx="8523">
                  <c:v>0.53</c:v>
                </c:pt>
                <c:pt idx="8524">
                  <c:v>0.53</c:v>
                </c:pt>
                <c:pt idx="8525">
                  <c:v>0.53</c:v>
                </c:pt>
                <c:pt idx="8526">
                  <c:v>0.53</c:v>
                </c:pt>
                <c:pt idx="8527">
                  <c:v>0.53</c:v>
                </c:pt>
                <c:pt idx="8528">
                  <c:v>0.44</c:v>
                </c:pt>
                <c:pt idx="8529">
                  <c:v>0.53</c:v>
                </c:pt>
                <c:pt idx="8530">
                  <c:v>0.53</c:v>
                </c:pt>
                <c:pt idx="8531">
                  <c:v>0.53</c:v>
                </c:pt>
                <c:pt idx="8532">
                  <c:v>0.53</c:v>
                </c:pt>
                <c:pt idx="8533">
                  <c:v>0.44</c:v>
                </c:pt>
                <c:pt idx="8534">
                  <c:v>0.44</c:v>
                </c:pt>
                <c:pt idx="8535">
                  <c:v>0.44</c:v>
                </c:pt>
                <c:pt idx="8536">
                  <c:v>0.44</c:v>
                </c:pt>
                <c:pt idx="8537">
                  <c:v>0.44</c:v>
                </c:pt>
                <c:pt idx="8538">
                  <c:v>0.38</c:v>
                </c:pt>
                <c:pt idx="8539">
                  <c:v>0.38</c:v>
                </c:pt>
                <c:pt idx="8540">
                  <c:v>0.44</c:v>
                </c:pt>
                <c:pt idx="8541">
                  <c:v>0.31</c:v>
                </c:pt>
                <c:pt idx="8542">
                  <c:v>0.31</c:v>
                </c:pt>
                <c:pt idx="8543">
                  <c:v>0.31</c:v>
                </c:pt>
                <c:pt idx="8544">
                  <c:v>0.24</c:v>
                </c:pt>
                <c:pt idx="8545">
                  <c:v>0.31</c:v>
                </c:pt>
                <c:pt idx="8546">
                  <c:v>0.38</c:v>
                </c:pt>
                <c:pt idx="8547">
                  <c:v>0.31</c:v>
                </c:pt>
                <c:pt idx="8548">
                  <c:v>0.24</c:v>
                </c:pt>
                <c:pt idx="8549">
                  <c:v>0.24</c:v>
                </c:pt>
                <c:pt idx="8550">
                  <c:v>0.24</c:v>
                </c:pt>
                <c:pt idx="8551">
                  <c:v>0.19</c:v>
                </c:pt>
                <c:pt idx="8552">
                  <c:v>0.14</c:v>
                </c:pt>
                <c:pt idx="8553">
                  <c:v>0.14</c:v>
                </c:pt>
                <c:pt idx="8554">
                  <c:v>0.14</c:v>
                </c:pt>
                <c:pt idx="8555">
                  <c:v>0.14</c:v>
                </c:pt>
                <c:pt idx="8556">
                  <c:v>0.1</c:v>
                </c:pt>
                <c:pt idx="8557">
                  <c:v>0.07</c:v>
                </c:pt>
                <c:pt idx="8558">
                  <c:v>0.07</c:v>
                </c:pt>
                <c:pt idx="8559">
                  <c:v>0.04</c:v>
                </c:pt>
                <c:pt idx="8560">
                  <c:v>0.01</c:v>
                </c:pt>
                <c:pt idx="8561">
                  <c:v>0.01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0.01</c:v>
                </c:pt>
                <c:pt idx="13602">
                  <c:v>0</c:v>
                </c:pt>
                <c:pt idx="13603">
                  <c:v>0.01</c:v>
                </c:pt>
                <c:pt idx="13604">
                  <c:v>0.01</c:v>
                </c:pt>
                <c:pt idx="13605">
                  <c:v>0.01</c:v>
                </c:pt>
                <c:pt idx="13606">
                  <c:v>0.01</c:v>
                </c:pt>
                <c:pt idx="13607">
                  <c:v>0.01</c:v>
                </c:pt>
                <c:pt idx="13608">
                  <c:v>0.01</c:v>
                </c:pt>
                <c:pt idx="13609">
                  <c:v>0.03</c:v>
                </c:pt>
                <c:pt idx="13610">
                  <c:v>0.03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</c:v>
                </c:pt>
                <c:pt idx="13616">
                  <c:v>0.01</c:v>
                </c:pt>
                <c:pt idx="13617">
                  <c:v>0.01</c:v>
                </c:pt>
                <c:pt idx="13618">
                  <c:v>0</c:v>
                </c:pt>
                <c:pt idx="13619">
                  <c:v>0.01</c:v>
                </c:pt>
                <c:pt idx="13620">
                  <c:v>0.01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0.01</c:v>
                </c:pt>
                <c:pt idx="13630">
                  <c:v>0.03</c:v>
                </c:pt>
                <c:pt idx="13631">
                  <c:v>0.04</c:v>
                </c:pt>
                <c:pt idx="13632">
                  <c:v>0.03</c:v>
                </c:pt>
                <c:pt idx="13633">
                  <c:v>0.03</c:v>
                </c:pt>
                <c:pt idx="13634">
                  <c:v>0.03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0.07</c:v>
                </c:pt>
                <c:pt idx="13639">
                  <c:v>0.07</c:v>
                </c:pt>
                <c:pt idx="13640">
                  <c:v>0.07</c:v>
                </c:pt>
                <c:pt idx="13641">
                  <c:v>0.07</c:v>
                </c:pt>
                <c:pt idx="13642">
                  <c:v>0.04</c:v>
                </c:pt>
                <c:pt idx="13643">
                  <c:v>0.03</c:v>
                </c:pt>
                <c:pt idx="13644">
                  <c:v>0.01</c:v>
                </c:pt>
                <c:pt idx="13645">
                  <c:v>0.01</c:v>
                </c:pt>
                <c:pt idx="13646">
                  <c:v>0.01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0.03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0.53</c:v>
                </c:pt>
                <c:pt idx="16779">
                  <c:v>0.53</c:v>
                </c:pt>
                <c:pt idx="16780">
                  <c:v>0.24</c:v>
                </c:pt>
                <c:pt idx="16781">
                  <c:v>0.1</c:v>
                </c:pt>
                <c:pt idx="16782">
                  <c:v>0.04</c:v>
                </c:pt>
                <c:pt idx="16783">
                  <c:v>0.01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.01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0.1</v>
      </c>
      <c r="C2">
        <v>0.1</v>
      </c>
      <c r="D2">
        <v>0.1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0.1</v>
      </c>
      <c r="C3">
        <v>0.1</v>
      </c>
      <c r="D3">
        <v>0.1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0.1</v>
      </c>
      <c r="C4">
        <v>0.1</v>
      </c>
      <c r="D4">
        <v>0.1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0.1</v>
      </c>
      <c r="C5">
        <v>0.1</v>
      </c>
      <c r="D5">
        <v>0.1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0.1</v>
      </c>
      <c r="C6">
        <v>0.1</v>
      </c>
      <c r="D6">
        <v>0.1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0.1</v>
      </c>
      <c r="C7">
        <v>0.1</v>
      </c>
      <c r="D7">
        <v>0.1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0.1</v>
      </c>
      <c r="C8">
        <v>0.1</v>
      </c>
      <c r="D8">
        <v>0.1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0.1</v>
      </c>
      <c r="C9">
        <v>0.1</v>
      </c>
      <c r="D9">
        <v>0.1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0.1</v>
      </c>
      <c r="C10">
        <v>0.1</v>
      </c>
      <c r="D10">
        <v>0.1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0.07</v>
      </c>
      <c r="C11">
        <v>0.07</v>
      </c>
      <c r="D11">
        <v>0.07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0.1</v>
      </c>
      <c r="C12">
        <v>0.1</v>
      </c>
      <c r="D12">
        <v>0.1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0.1</v>
      </c>
      <c r="C13">
        <v>0.1</v>
      </c>
      <c r="D13">
        <v>0.1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0.07</v>
      </c>
      <c r="C14">
        <v>0.07</v>
      </c>
      <c r="D14">
        <v>0.07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0.07</v>
      </c>
      <c r="C15">
        <v>0.07</v>
      </c>
      <c r="D15">
        <v>0.07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0.07</v>
      </c>
      <c r="C16">
        <v>0.07</v>
      </c>
      <c r="D16">
        <v>0.07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0.07</v>
      </c>
      <c r="C17">
        <v>0.07</v>
      </c>
      <c r="D17">
        <v>0.07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0.07</v>
      </c>
      <c r="C18">
        <v>0.07</v>
      </c>
      <c r="D18">
        <v>0.07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0.07</v>
      </c>
      <c r="C19">
        <v>0.07</v>
      </c>
      <c r="D19">
        <v>0.07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0.1</v>
      </c>
      <c r="C20">
        <v>0.1</v>
      </c>
      <c r="D20">
        <v>0.1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0.07</v>
      </c>
      <c r="C21">
        <v>0.07</v>
      </c>
      <c r="D21">
        <v>0.07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0.07</v>
      </c>
      <c r="C22">
        <v>0.07</v>
      </c>
      <c r="D22">
        <v>0.07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0.07</v>
      </c>
      <c r="C23">
        <v>0.07</v>
      </c>
      <c r="D23">
        <v>0.07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0.07</v>
      </c>
      <c r="C24">
        <v>0.07</v>
      </c>
      <c r="D24">
        <v>0.07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0.07</v>
      </c>
      <c r="C25">
        <v>0.07</v>
      </c>
      <c r="D25">
        <v>0.07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0.07</v>
      </c>
      <c r="C26">
        <v>0.07</v>
      </c>
      <c r="D26">
        <v>0.07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0.07</v>
      </c>
      <c r="C27">
        <v>0.07</v>
      </c>
      <c r="D27">
        <v>0.07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0.1</v>
      </c>
      <c r="C28">
        <v>0.1</v>
      </c>
      <c r="D28">
        <v>0.1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0.14</v>
      </c>
      <c r="C29">
        <v>0.14</v>
      </c>
      <c r="D29">
        <v>0.14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0.07</v>
      </c>
      <c r="C30">
        <v>0.07</v>
      </c>
      <c r="D30">
        <v>0.07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0.1</v>
      </c>
      <c r="C31">
        <v>0.1</v>
      </c>
      <c r="D31">
        <v>0.1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0.1</v>
      </c>
      <c r="C32">
        <v>0.1</v>
      </c>
      <c r="D32">
        <v>0.1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0.07</v>
      </c>
      <c r="C33">
        <v>0.07</v>
      </c>
      <c r="D33">
        <v>0.07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0.1</v>
      </c>
      <c r="C34">
        <v>0.1</v>
      </c>
      <c r="D34">
        <v>0.1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0.07</v>
      </c>
      <c r="C35">
        <v>0.07</v>
      </c>
      <c r="D35">
        <v>0.07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0.1</v>
      </c>
      <c r="C36">
        <v>0.1</v>
      </c>
      <c r="D36">
        <v>0.1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0.1</v>
      </c>
      <c r="C37">
        <v>0.1</v>
      </c>
      <c r="D37">
        <v>0.1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0.1</v>
      </c>
      <c r="C38">
        <v>0.1</v>
      </c>
      <c r="D38">
        <v>0.1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0.1</v>
      </c>
      <c r="C39">
        <v>0.1</v>
      </c>
      <c r="D39">
        <v>0.1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0.1</v>
      </c>
      <c r="C40">
        <v>0.1</v>
      </c>
      <c r="D40">
        <v>0.1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0.1</v>
      </c>
      <c r="C41">
        <v>0.1</v>
      </c>
      <c r="D41">
        <v>0.1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0.1</v>
      </c>
      <c r="C42">
        <v>0.1</v>
      </c>
      <c r="D42">
        <v>0.1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0.1</v>
      </c>
      <c r="C43">
        <v>0.1</v>
      </c>
      <c r="D43">
        <v>0.1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0.1</v>
      </c>
      <c r="C44">
        <v>0.1</v>
      </c>
      <c r="D44">
        <v>0.1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0.1</v>
      </c>
      <c r="C45">
        <v>0.1</v>
      </c>
      <c r="D45">
        <v>0.1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0.1</v>
      </c>
      <c r="C46">
        <v>0.1</v>
      </c>
      <c r="D46">
        <v>0.1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0.1</v>
      </c>
      <c r="C47">
        <v>0.1</v>
      </c>
      <c r="D47">
        <v>0.1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0.07</v>
      </c>
      <c r="C48">
        <v>0.07</v>
      </c>
      <c r="D48">
        <v>0.07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0.1</v>
      </c>
      <c r="C49">
        <v>0.1</v>
      </c>
      <c r="D49">
        <v>0.1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0.1</v>
      </c>
      <c r="C50">
        <v>0.1</v>
      </c>
      <c r="D50">
        <v>0.1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0.07</v>
      </c>
      <c r="C51">
        <v>0.07</v>
      </c>
      <c r="D51">
        <v>0.07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0.07</v>
      </c>
      <c r="C52">
        <v>0.07</v>
      </c>
      <c r="D52">
        <v>0.07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0.1</v>
      </c>
      <c r="C53">
        <v>0.1</v>
      </c>
      <c r="D53">
        <v>0.1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0.1</v>
      </c>
      <c r="C54">
        <v>0.1</v>
      </c>
      <c r="D54">
        <v>0.1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0.1</v>
      </c>
      <c r="C55">
        <v>0.1</v>
      </c>
      <c r="D55">
        <v>0.1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0.1</v>
      </c>
      <c r="C56">
        <v>0.1</v>
      </c>
      <c r="D56">
        <v>0.1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0.1</v>
      </c>
      <c r="C57">
        <v>0.1</v>
      </c>
      <c r="D57">
        <v>0.1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0.1</v>
      </c>
      <c r="C58">
        <v>0.1</v>
      </c>
      <c r="D58">
        <v>0.1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0.1</v>
      </c>
      <c r="C59">
        <v>0.1</v>
      </c>
      <c r="D59">
        <v>0.1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0.1</v>
      </c>
      <c r="C60">
        <v>0.1</v>
      </c>
      <c r="D60">
        <v>0.1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0.1</v>
      </c>
      <c r="C61">
        <v>0.1</v>
      </c>
      <c r="D61">
        <v>0.1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0.1</v>
      </c>
      <c r="C62">
        <v>0.1</v>
      </c>
      <c r="D62">
        <v>0.1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0.1</v>
      </c>
      <c r="C63">
        <v>0.1</v>
      </c>
      <c r="D63">
        <v>0.1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0.1</v>
      </c>
      <c r="C64">
        <v>0.1</v>
      </c>
      <c r="D64">
        <v>0.1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0.1</v>
      </c>
      <c r="C65">
        <v>0.1</v>
      </c>
      <c r="D65">
        <v>0.1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0.1</v>
      </c>
      <c r="C66">
        <v>0.1</v>
      </c>
      <c r="D66">
        <v>0.1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0.1</v>
      </c>
      <c r="C67">
        <v>0.1</v>
      </c>
      <c r="D67">
        <v>0.1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0.1</v>
      </c>
      <c r="C68">
        <v>0.1</v>
      </c>
      <c r="D68">
        <v>0.1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0.1</v>
      </c>
      <c r="C69">
        <v>0.1</v>
      </c>
      <c r="D69">
        <v>0.1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0.1</v>
      </c>
      <c r="C70">
        <v>0.1</v>
      </c>
      <c r="D70">
        <v>0.1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0.1</v>
      </c>
      <c r="C71">
        <v>0.1</v>
      </c>
      <c r="D71">
        <v>0.1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0.14</v>
      </c>
      <c r="C72">
        <v>0.14</v>
      </c>
      <c r="D72">
        <v>0.14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0.14</v>
      </c>
      <c r="C73">
        <v>0.14</v>
      </c>
      <c r="D73">
        <v>0.14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0.14</v>
      </c>
      <c r="C74">
        <v>0.14</v>
      </c>
      <c r="D74">
        <v>0.14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0.14</v>
      </c>
      <c r="C75">
        <v>0.14</v>
      </c>
      <c r="D75">
        <v>0.14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0.14</v>
      </c>
      <c r="C76">
        <v>0.14</v>
      </c>
      <c r="D76">
        <v>0.14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0.14</v>
      </c>
      <c r="C77">
        <v>0.14</v>
      </c>
      <c r="D77">
        <v>0.14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0.14</v>
      </c>
      <c r="C78">
        <v>0.14</v>
      </c>
      <c r="D78">
        <v>0.14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0.14</v>
      </c>
      <c r="C79">
        <v>0.14</v>
      </c>
      <c r="D79">
        <v>0.14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0.1</v>
      </c>
      <c r="C80">
        <v>0.1</v>
      </c>
      <c r="D80">
        <v>0.1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0.14</v>
      </c>
      <c r="C81">
        <v>0.14</v>
      </c>
      <c r="D81">
        <v>0.14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0.14</v>
      </c>
      <c r="C82">
        <v>0.14</v>
      </c>
      <c r="D82">
        <v>0.14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0.14</v>
      </c>
      <c r="C83">
        <v>0.14</v>
      </c>
      <c r="D83">
        <v>0.14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0.14</v>
      </c>
      <c r="C84">
        <v>0.14</v>
      </c>
      <c r="D84">
        <v>0.14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0.14</v>
      </c>
      <c r="C85">
        <v>0.14</v>
      </c>
      <c r="D85">
        <v>0.14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0.1</v>
      </c>
      <c r="C86">
        <v>0.1</v>
      </c>
      <c r="D86">
        <v>0.1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0.19</v>
      </c>
      <c r="C87">
        <v>0.19</v>
      </c>
      <c r="D87">
        <v>0.19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0.19</v>
      </c>
      <c r="C88">
        <v>0.19</v>
      </c>
      <c r="D88">
        <v>0.19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0.14</v>
      </c>
      <c r="C89">
        <v>0.14</v>
      </c>
      <c r="D89">
        <v>0.14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0.14</v>
      </c>
      <c r="C90">
        <v>0.14</v>
      </c>
      <c r="D90">
        <v>0.14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0.19</v>
      </c>
      <c r="C91">
        <v>0.19</v>
      </c>
      <c r="D91">
        <v>0.19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0.19</v>
      </c>
      <c r="C92">
        <v>0.19</v>
      </c>
      <c r="D92">
        <v>0.19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0.14</v>
      </c>
      <c r="C93">
        <v>0.14</v>
      </c>
      <c r="D93">
        <v>0.14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0.14</v>
      </c>
      <c r="C94">
        <v>0.14</v>
      </c>
      <c r="D94">
        <v>0.14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0.19</v>
      </c>
      <c r="C95">
        <v>0.19</v>
      </c>
      <c r="D95">
        <v>0.19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0.24</v>
      </c>
      <c r="C96">
        <v>0.24</v>
      </c>
      <c r="D96">
        <v>0.24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0.19</v>
      </c>
      <c r="C97">
        <v>0.19</v>
      </c>
      <c r="D97">
        <v>0.19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0.24</v>
      </c>
      <c r="C98">
        <v>0.24</v>
      </c>
      <c r="D98">
        <v>0.24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0.24</v>
      </c>
      <c r="C99">
        <v>0.24</v>
      </c>
      <c r="D99">
        <v>0.24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0.24</v>
      </c>
      <c r="C100">
        <v>0.24</v>
      </c>
      <c r="D100">
        <v>0.24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0.24</v>
      </c>
      <c r="C101">
        <v>0.24</v>
      </c>
      <c r="D101">
        <v>0.24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0.24</v>
      </c>
      <c r="C102">
        <v>0.24</v>
      </c>
      <c r="D102">
        <v>0.24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0.24</v>
      </c>
      <c r="C103">
        <v>0.24</v>
      </c>
      <c r="D103">
        <v>0.24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0.24</v>
      </c>
      <c r="C104">
        <v>0.24</v>
      </c>
      <c r="D104">
        <v>0.24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0.24</v>
      </c>
      <c r="C105">
        <v>0.24</v>
      </c>
      <c r="D105">
        <v>0.24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0.31</v>
      </c>
      <c r="C106">
        <v>0.31</v>
      </c>
      <c r="D106">
        <v>0.31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0.31</v>
      </c>
      <c r="C107">
        <v>0.31</v>
      </c>
      <c r="D107">
        <v>0.31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0.31</v>
      </c>
      <c r="C108">
        <v>0.31</v>
      </c>
      <c r="D108">
        <v>0.31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0.31</v>
      </c>
      <c r="C109">
        <v>0.31</v>
      </c>
      <c r="D109">
        <v>0.31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0.31</v>
      </c>
      <c r="C110">
        <v>0.31</v>
      </c>
      <c r="D110">
        <v>0.31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0.31</v>
      </c>
      <c r="C111">
        <v>0.31</v>
      </c>
      <c r="D111">
        <v>0.31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0.31</v>
      </c>
      <c r="C112">
        <v>0.31</v>
      </c>
      <c r="D112">
        <v>0.31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0.38</v>
      </c>
      <c r="C113">
        <v>0.38</v>
      </c>
      <c r="D113">
        <v>0.38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0.38</v>
      </c>
      <c r="C114">
        <v>0.38</v>
      </c>
      <c r="D114">
        <v>0.38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0.31</v>
      </c>
      <c r="C115">
        <v>0.31</v>
      </c>
      <c r="D115">
        <v>0.31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0.38</v>
      </c>
      <c r="C116">
        <v>0.38</v>
      </c>
      <c r="D116">
        <v>0.38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0.31</v>
      </c>
      <c r="C117">
        <v>0.31</v>
      </c>
      <c r="D117">
        <v>0.31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0.38</v>
      </c>
      <c r="C118">
        <v>0.38</v>
      </c>
      <c r="D118">
        <v>0.38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0.31</v>
      </c>
      <c r="C119">
        <v>0.31</v>
      </c>
      <c r="D119">
        <v>0.31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0.38</v>
      </c>
      <c r="C120">
        <v>0.38</v>
      </c>
      <c r="D120">
        <v>0.38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0.38</v>
      </c>
      <c r="C121">
        <v>0.38</v>
      </c>
      <c r="D121">
        <v>0.38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0.31</v>
      </c>
      <c r="C122">
        <v>0.31</v>
      </c>
      <c r="D122">
        <v>0.31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0.38</v>
      </c>
      <c r="C123">
        <v>0.38</v>
      </c>
      <c r="D123">
        <v>0.38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0.31</v>
      </c>
      <c r="C124">
        <v>0.31</v>
      </c>
      <c r="D124">
        <v>0.31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0.31</v>
      </c>
      <c r="C125">
        <v>0.31</v>
      </c>
      <c r="D125">
        <v>0.31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0.31</v>
      </c>
      <c r="C126">
        <v>0.31</v>
      </c>
      <c r="D126">
        <v>0.31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0.31</v>
      </c>
      <c r="C127">
        <v>0.31</v>
      </c>
      <c r="D127">
        <v>0.31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0.31</v>
      </c>
      <c r="C128">
        <v>0.31</v>
      </c>
      <c r="D128">
        <v>0.31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0.31</v>
      </c>
      <c r="C129">
        <v>0.31</v>
      </c>
      <c r="D129">
        <v>0.31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0.31</v>
      </c>
      <c r="C130">
        <v>0.31</v>
      </c>
      <c r="D130">
        <v>0.31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0.31</v>
      </c>
      <c r="C131">
        <v>0.31</v>
      </c>
      <c r="D131">
        <v>0.31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0.31</v>
      </c>
      <c r="C132">
        <v>0.31</v>
      </c>
      <c r="D132">
        <v>0.31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0.31</v>
      </c>
      <c r="C133">
        <v>0.31</v>
      </c>
      <c r="D133">
        <v>0.31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0.31</v>
      </c>
      <c r="C134">
        <v>0.31</v>
      </c>
      <c r="D134">
        <v>0.31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0.38</v>
      </c>
      <c r="C135">
        <v>0.38</v>
      </c>
      <c r="D135">
        <v>0.38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0.38</v>
      </c>
      <c r="C136">
        <v>0.38</v>
      </c>
      <c r="D136">
        <v>0.38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0.31</v>
      </c>
      <c r="C137">
        <v>0.31</v>
      </c>
      <c r="D137">
        <v>0.31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0.31</v>
      </c>
      <c r="C138">
        <v>0.31</v>
      </c>
      <c r="D138">
        <v>0.31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0.31</v>
      </c>
      <c r="C139">
        <v>0.31</v>
      </c>
      <c r="D139">
        <v>0.31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0.31</v>
      </c>
      <c r="C140">
        <v>0.31</v>
      </c>
      <c r="D140">
        <v>0.31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0.31</v>
      </c>
      <c r="C141">
        <v>0.31</v>
      </c>
      <c r="D141">
        <v>0.31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0.31</v>
      </c>
      <c r="C142">
        <v>0.31</v>
      </c>
      <c r="D142">
        <v>0.31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0.31</v>
      </c>
      <c r="C143">
        <v>0.31</v>
      </c>
      <c r="D143">
        <v>0.31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0.31</v>
      </c>
      <c r="C144">
        <v>0.31</v>
      </c>
      <c r="D144">
        <v>0.31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0.31</v>
      </c>
      <c r="C145">
        <v>0.31</v>
      </c>
      <c r="D145">
        <v>0.31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0.24</v>
      </c>
      <c r="C146">
        <v>0.24</v>
      </c>
      <c r="D146">
        <v>0.24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0.31</v>
      </c>
      <c r="C147">
        <v>0.31</v>
      </c>
      <c r="D147">
        <v>0.31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0.24</v>
      </c>
      <c r="C148">
        <v>0.24</v>
      </c>
      <c r="D148">
        <v>0.24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0.24</v>
      </c>
      <c r="C149">
        <v>0.24</v>
      </c>
      <c r="D149">
        <v>0.24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0.24</v>
      </c>
      <c r="C150">
        <v>0.24</v>
      </c>
      <c r="D150">
        <v>0.24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0.24</v>
      </c>
      <c r="C151">
        <v>0.24</v>
      </c>
      <c r="D151">
        <v>0.24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0.31</v>
      </c>
      <c r="C152">
        <v>0.31</v>
      </c>
      <c r="D152">
        <v>0.31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0.31</v>
      </c>
      <c r="C153">
        <v>0.31</v>
      </c>
      <c r="D153">
        <v>0.31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0.24</v>
      </c>
      <c r="C154">
        <v>0.24</v>
      </c>
      <c r="D154">
        <v>0.24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0.24</v>
      </c>
      <c r="C155">
        <v>0.24</v>
      </c>
      <c r="D155">
        <v>0.24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0.31</v>
      </c>
      <c r="C156">
        <v>0.31</v>
      </c>
      <c r="D156">
        <v>0.31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0.24</v>
      </c>
      <c r="C157">
        <v>0.24</v>
      </c>
      <c r="D157">
        <v>0.24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0.31</v>
      </c>
      <c r="C158">
        <v>0.31</v>
      </c>
      <c r="D158">
        <v>0.31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0.24</v>
      </c>
      <c r="C159">
        <v>0.24</v>
      </c>
      <c r="D159">
        <v>0.24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0.31</v>
      </c>
      <c r="C160">
        <v>0.31</v>
      </c>
      <c r="D160">
        <v>0.31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0.31</v>
      </c>
      <c r="C161">
        <v>0.31</v>
      </c>
      <c r="D161">
        <v>0.31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0.31</v>
      </c>
      <c r="C162">
        <v>0.31</v>
      </c>
      <c r="D162">
        <v>0.31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0.24</v>
      </c>
      <c r="C163">
        <v>0.24</v>
      </c>
      <c r="D163">
        <v>0.24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0.31</v>
      </c>
      <c r="C164">
        <v>0.31</v>
      </c>
      <c r="D164">
        <v>0.31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0.24</v>
      </c>
      <c r="C165">
        <v>0.24</v>
      </c>
      <c r="D165">
        <v>0.24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0.24</v>
      </c>
      <c r="C166">
        <v>0.24</v>
      </c>
      <c r="D166">
        <v>0.24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0.31</v>
      </c>
      <c r="C167">
        <v>0.31</v>
      </c>
      <c r="D167">
        <v>0.31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0.24</v>
      </c>
      <c r="C168">
        <v>0.24</v>
      </c>
      <c r="D168">
        <v>0.24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0.24</v>
      </c>
      <c r="C169">
        <v>0.24</v>
      </c>
      <c r="D169">
        <v>0.24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0.24</v>
      </c>
      <c r="C170">
        <v>0.24</v>
      </c>
      <c r="D170">
        <v>0.24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0.31</v>
      </c>
      <c r="C171">
        <v>0.31</v>
      </c>
      <c r="D171">
        <v>0.31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0.31</v>
      </c>
      <c r="C172">
        <v>0.31</v>
      </c>
      <c r="D172">
        <v>0.31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0.24</v>
      </c>
      <c r="C173">
        <v>0.24</v>
      </c>
      <c r="D173">
        <v>0.24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0.24</v>
      </c>
      <c r="C174">
        <v>0.24</v>
      </c>
      <c r="D174">
        <v>0.24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0.24</v>
      </c>
      <c r="C175">
        <v>0.24</v>
      </c>
      <c r="D175">
        <v>0.24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0.24</v>
      </c>
      <c r="C176">
        <v>0.24</v>
      </c>
      <c r="D176">
        <v>0.24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0.38</v>
      </c>
      <c r="C177">
        <v>0.38</v>
      </c>
      <c r="D177">
        <v>0.38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0.31</v>
      </c>
      <c r="C178">
        <v>0.31</v>
      </c>
      <c r="D178">
        <v>0.31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0.31</v>
      </c>
      <c r="C179">
        <v>0.31</v>
      </c>
      <c r="D179">
        <v>0.31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0.31</v>
      </c>
      <c r="C180">
        <v>0.31</v>
      </c>
      <c r="D180">
        <v>0.31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0.31</v>
      </c>
      <c r="C181">
        <v>0.31</v>
      </c>
      <c r="D181">
        <v>0.31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0.38</v>
      </c>
      <c r="C182">
        <v>0.38</v>
      </c>
      <c r="D182">
        <v>0.38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0.31</v>
      </c>
      <c r="C183">
        <v>0.31</v>
      </c>
      <c r="D183">
        <v>0.31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0.31</v>
      </c>
      <c r="C184">
        <v>0.31</v>
      </c>
      <c r="D184">
        <v>0.31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0.31</v>
      </c>
      <c r="C185">
        <v>0.31</v>
      </c>
      <c r="D185">
        <v>0.31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0.31</v>
      </c>
      <c r="C186">
        <v>0.31</v>
      </c>
      <c r="D186">
        <v>0.31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0.31</v>
      </c>
      <c r="C187">
        <v>0.31</v>
      </c>
      <c r="D187">
        <v>0.31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0.31</v>
      </c>
      <c r="C188">
        <v>0.31</v>
      </c>
      <c r="D188">
        <v>0.31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0.31</v>
      </c>
      <c r="C189">
        <v>0.31</v>
      </c>
      <c r="D189">
        <v>0.31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0.38</v>
      </c>
      <c r="C190">
        <v>0.38</v>
      </c>
      <c r="D190">
        <v>0.38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0.31</v>
      </c>
      <c r="C191">
        <v>0.31</v>
      </c>
      <c r="D191">
        <v>0.31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0.31</v>
      </c>
      <c r="C192">
        <v>0.31</v>
      </c>
      <c r="D192">
        <v>0.31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0.53</v>
      </c>
      <c r="C193">
        <v>0.53</v>
      </c>
      <c r="D193">
        <v>0.53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0.44</v>
      </c>
      <c r="C194">
        <v>0.44</v>
      </c>
      <c r="D194">
        <v>0.44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0.53</v>
      </c>
      <c r="C195">
        <v>0.53</v>
      </c>
      <c r="D195">
        <v>0.53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0.38</v>
      </c>
      <c r="C196">
        <v>0.38</v>
      </c>
      <c r="D196">
        <v>0.38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0.38</v>
      </c>
      <c r="C197">
        <v>0.38</v>
      </c>
      <c r="D197">
        <v>0.38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0.38</v>
      </c>
      <c r="C198">
        <v>0.38</v>
      </c>
      <c r="D198">
        <v>0.38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0.44</v>
      </c>
      <c r="C199">
        <v>0.44</v>
      </c>
      <c r="D199">
        <v>0.44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0.44</v>
      </c>
      <c r="C200">
        <v>0.44</v>
      </c>
      <c r="D200">
        <v>0.44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0.38</v>
      </c>
      <c r="C201">
        <v>0.38</v>
      </c>
      <c r="D201">
        <v>0.38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0.31</v>
      </c>
      <c r="C202">
        <v>0.31</v>
      </c>
      <c r="D202">
        <v>0.31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0.38</v>
      </c>
      <c r="C203">
        <v>0.38</v>
      </c>
      <c r="D203">
        <v>0.38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0.38</v>
      </c>
      <c r="C204">
        <v>0.38</v>
      </c>
      <c r="D204">
        <v>0.38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0.31</v>
      </c>
      <c r="C205">
        <v>0.31</v>
      </c>
      <c r="D205">
        <v>0.31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0.31</v>
      </c>
      <c r="C206">
        <v>0.31</v>
      </c>
      <c r="D206">
        <v>0.31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0.24</v>
      </c>
      <c r="C207">
        <v>0.24</v>
      </c>
      <c r="D207">
        <v>0.24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0.24</v>
      </c>
      <c r="C208">
        <v>0.24</v>
      </c>
      <c r="D208">
        <v>0.24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0.19</v>
      </c>
      <c r="C209">
        <v>0.19</v>
      </c>
      <c r="D209">
        <v>0.19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0.24</v>
      </c>
      <c r="C210">
        <v>0.24</v>
      </c>
      <c r="D210">
        <v>0.24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0.19</v>
      </c>
      <c r="C211">
        <v>0.19</v>
      </c>
      <c r="D211">
        <v>0.19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0.19</v>
      </c>
      <c r="C212">
        <v>0.19</v>
      </c>
      <c r="D212">
        <v>0.19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0.19</v>
      </c>
      <c r="C213">
        <v>0.19</v>
      </c>
      <c r="D213">
        <v>0.19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0.19</v>
      </c>
      <c r="C214">
        <v>0.19</v>
      </c>
      <c r="D214">
        <v>0.19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0.19</v>
      </c>
      <c r="C215">
        <v>0.19</v>
      </c>
      <c r="D215">
        <v>0.19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0.19</v>
      </c>
      <c r="C216">
        <v>0.19</v>
      </c>
      <c r="D216">
        <v>0.19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0.19</v>
      </c>
      <c r="C217">
        <v>0.19</v>
      </c>
      <c r="D217">
        <v>0.19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0.24</v>
      </c>
      <c r="C218">
        <v>0.24</v>
      </c>
      <c r="D218">
        <v>0.24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0.19</v>
      </c>
      <c r="C219">
        <v>0.19</v>
      </c>
      <c r="D219">
        <v>0.19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0.19</v>
      </c>
      <c r="C220">
        <v>0.19</v>
      </c>
      <c r="D220">
        <v>0.19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0.19</v>
      </c>
      <c r="C221">
        <v>0.19</v>
      </c>
      <c r="D221">
        <v>0.19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0.19</v>
      </c>
      <c r="C222">
        <v>0.19</v>
      </c>
      <c r="D222">
        <v>0.19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0.19</v>
      </c>
      <c r="C223">
        <v>0.19</v>
      </c>
      <c r="D223">
        <v>0.19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0.24</v>
      </c>
      <c r="C224">
        <v>0.24</v>
      </c>
      <c r="D224">
        <v>0.24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0.19</v>
      </c>
      <c r="C225">
        <v>0.19</v>
      </c>
      <c r="D225">
        <v>0.19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0.19</v>
      </c>
      <c r="C226">
        <v>0.19</v>
      </c>
      <c r="D226">
        <v>0.19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0.24</v>
      </c>
      <c r="C227">
        <v>0.24</v>
      </c>
      <c r="D227">
        <v>0.24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0.24</v>
      </c>
      <c r="C228">
        <v>0.24</v>
      </c>
      <c r="D228">
        <v>0.24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0.19</v>
      </c>
      <c r="C229">
        <v>0.19</v>
      </c>
      <c r="D229">
        <v>0.19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0.19</v>
      </c>
      <c r="C230">
        <v>0.19</v>
      </c>
      <c r="D230">
        <v>0.19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0.19</v>
      </c>
      <c r="C231">
        <v>0.19</v>
      </c>
      <c r="D231">
        <v>0.19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0.19</v>
      </c>
      <c r="C232">
        <v>0.19</v>
      </c>
      <c r="D232">
        <v>0.19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0.24</v>
      </c>
      <c r="C233">
        <v>0.24</v>
      </c>
      <c r="D233">
        <v>0.24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0.19</v>
      </c>
      <c r="C234">
        <v>0.19</v>
      </c>
      <c r="D234">
        <v>0.19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0.19</v>
      </c>
      <c r="C235">
        <v>0.19</v>
      </c>
      <c r="D235">
        <v>0.19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0.14</v>
      </c>
      <c r="C236">
        <v>0.14</v>
      </c>
      <c r="D236">
        <v>0.14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0.19</v>
      </c>
      <c r="C237">
        <v>0.19</v>
      </c>
      <c r="D237">
        <v>0.19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0.19</v>
      </c>
      <c r="C238">
        <v>0.19</v>
      </c>
      <c r="D238">
        <v>0.19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0.19</v>
      </c>
      <c r="C239">
        <v>0.19</v>
      </c>
      <c r="D239">
        <v>0.19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0.19</v>
      </c>
      <c r="C240">
        <v>0.19</v>
      </c>
      <c r="D240">
        <v>0.19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0.19</v>
      </c>
      <c r="C241">
        <v>0.19</v>
      </c>
      <c r="D241">
        <v>0.19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0.19</v>
      </c>
      <c r="C242">
        <v>0.19</v>
      </c>
      <c r="D242">
        <v>0.19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0.19</v>
      </c>
      <c r="C243">
        <v>0.19</v>
      </c>
      <c r="D243">
        <v>0.19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0.19</v>
      </c>
      <c r="C244">
        <v>0.19</v>
      </c>
      <c r="D244">
        <v>0.19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0.19</v>
      </c>
      <c r="C245">
        <v>0.19</v>
      </c>
      <c r="D245">
        <v>0.19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0.24</v>
      </c>
      <c r="C246">
        <v>0.24</v>
      </c>
      <c r="D246">
        <v>0.24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0.19</v>
      </c>
      <c r="C247">
        <v>0.19</v>
      </c>
      <c r="D247">
        <v>0.19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0.19</v>
      </c>
      <c r="C248">
        <v>0.19</v>
      </c>
      <c r="D248">
        <v>0.19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0.19</v>
      </c>
      <c r="C249">
        <v>0.19</v>
      </c>
      <c r="D249">
        <v>0.19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0.19</v>
      </c>
      <c r="C250">
        <v>0.19</v>
      </c>
      <c r="D250">
        <v>0.19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0.19</v>
      </c>
      <c r="C251">
        <v>0.19</v>
      </c>
      <c r="D251">
        <v>0.19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0.19</v>
      </c>
      <c r="C252">
        <v>0.19</v>
      </c>
      <c r="D252">
        <v>0.19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0.14</v>
      </c>
      <c r="C253">
        <v>0.14</v>
      </c>
      <c r="D253">
        <v>0.14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0.19</v>
      </c>
      <c r="C254">
        <v>0.19</v>
      </c>
      <c r="D254">
        <v>0.19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0.14</v>
      </c>
      <c r="C255">
        <v>0.14</v>
      </c>
      <c r="D255">
        <v>0.14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0.19</v>
      </c>
      <c r="C256">
        <v>0.19</v>
      </c>
      <c r="D256">
        <v>0.19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0.14</v>
      </c>
      <c r="C257">
        <v>0.14</v>
      </c>
      <c r="D257">
        <v>0.14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0.19</v>
      </c>
      <c r="C258">
        <v>0.19</v>
      </c>
      <c r="D258">
        <v>0.19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0.19</v>
      </c>
      <c r="C259">
        <v>0.19</v>
      </c>
      <c r="D259">
        <v>0.19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0.19</v>
      </c>
      <c r="C260">
        <v>0.19</v>
      </c>
      <c r="D260">
        <v>0.19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0.19</v>
      </c>
      <c r="C261">
        <v>0.19</v>
      </c>
      <c r="D261">
        <v>0.19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0.19</v>
      </c>
      <c r="C262">
        <v>0.19</v>
      </c>
      <c r="D262">
        <v>0.19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0.19</v>
      </c>
      <c r="C263">
        <v>0.19</v>
      </c>
      <c r="D263">
        <v>0.19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0.19</v>
      </c>
      <c r="C264">
        <v>0.19</v>
      </c>
      <c r="D264">
        <v>0.19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0.19</v>
      </c>
      <c r="C265">
        <v>0.19</v>
      </c>
      <c r="D265">
        <v>0.19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0.19</v>
      </c>
      <c r="C266">
        <v>0.19</v>
      </c>
      <c r="D266">
        <v>0.19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0.14</v>
      </c>
      <c r="C267">
        <v>0.14</v>
      </c>
      <c r="D267">
        <v>0.14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0.19</v>
      </c>
      <c r="C268">
        <v>0.19</v>
      </c>
      <c r="D268">
        <v>0.19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0.19</v>
      </c>
      <c r="C269">
        <v>0.19</v>
      </c>
      <c r="D269">
        <v>0.19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0.19</v>
      </c>
      <c r="C270">
        <v>0.19</v>
      </c>
      <c r="D270">
        <v>0.19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0.14</v>
      </c>
      <c r="C271">
        <v>0.14</v>
      </c>
      <c r="D271">
        <v>0.14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0.19</v>
      </c>
      <c r="C272">
        <v>0.19</v>
      </c>
      <c r="D272">
        <v>0.19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0.19</v>
      </c>
      <c r="C273">
        <v>0.19</v>
      </c>
      <c r="D273">
        <v>0.19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0.19</v>
      </c>
      <c r="C274">
        <v>0.19</v>
      </c>
      <c r="D274">
        <v>0.19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0.19</v>
      </c>
      <c r="C275">
        <v>0.19</v>
      </c>
      <c r="D275">
        <v>0.19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0.14</v>
      </c>
      <c r="C276">
        <v>0.14</v>
      </c>
      <c r="D276">
        <v>0.14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0.19</v>
      </c>
      <c r="C277">
        <v>0.19</v>
      </c>
      <c r="D277">
        <v>0.19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0.14</v>
      </c>
      <c r="C278">
        <v>0.14</v>
      </c>
      <c r="D278">
        <v>0.14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0.19</v>
      </c>
      <c r="C279">
        <v>0.19</v>
      </c>
      <c r="D279">
        <v>0.19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0.19</v>
      </c>
      <c r="C280">
        <v>0.19</v>
      </c>
      <c r="D280">
        <v>0.19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0.19</v>
      </c>
      <c r="C281">
        <v>0.19</v>
      </c>
      <c r="D281">
        <v>0.19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0.19</v>
      </c>
      <c r="C282">
        <v>0.19</v>
      </c>
      <c r="D282">
        <v>0.19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0.24</v>
      </c>
      <c r="C283">
        <v>0.24</v>
      </c>
      <c r="D283">
        <v>0.24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0.24</v>
      </c>
      <c r="C284">
        <v>0.24</v>
      </c>
      <c r="D284">
        <v>0.24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0.19</v>
      </c>
      <c r="C285">
        <v>0.19</v>
      </c>
      <c r="D285">
        <v>0.19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0.24</v>
      </c>
      <c r="C286">
        <v>0.24</v>
      </c>
      <c r="D286">
        <v>0.24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0.24</v>
      </c>
      <c r="C287">
        <v>0.24</v>
      </c>
      <c r="D287">
        <v>0.24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0.24</v>
      </c>
      <c r="C288">
        <v>0.24</v>
      </c>
      <c r="D288">
        <v>0.24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0.24</v>
      </c>
      <c r="C289">
        <v>0.24</v>
      </c>
      <c r="D289">
        <v>0.24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0.19</v>
      </c>
      <c r="C290">
        <v>0.19</v>
      </c>
      <c r="D290">
        <v>0.19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0.24</v>
      </c>
      <c r="C291">
        <v>0.24</v>
      </c>
      <c r="D291">
        <v>0.24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0.24</v>
      </c>
      <c r="C292">
        <v>0.24</v>
      </c>
      <c r="D292">
        <v>0.24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0.24</v>
      </c>
      <c r="C293">
        <v>0.24</v>
      </c>
      <c r="D293">
        <v>0.24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0.19</v>
      </c>
      <c r="C294">
        <v>0.19</v>
      </c>
      <c r="D294">
        <v>0.19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0.24</v>
      </c>
      <c r="C295">
        <v>0.24</v>
      </c>
      <c r="D295">
        <v>0.24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0.24</v>
      </c>
      <c r="C296">
        <v>0.24</v>
      </c>
      <c r="D296">
        <v>0.24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0.31</v>
      </c>
      <c r="C297">
        <v>0.31</v>
      </c>
      <c r="D297">
        <v>0.31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0.24</v>
      </c>
      <c r="C298">
        <v>0.24</v>
      </c>
      <c r="D298">
        <v>0.24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0.24</v>
      </c>
      <c r="C299">
        <v>0.24</v>
      </c>
      <c r="D299">
        <v>0.24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0.19</v>
      </c>
      <c r="C300">
        <v>0.19</v>
      </c>
      <c r="D300">
        <v>0.19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0.24</v>
      </c>
      <c r="C301">
        <v>0.24</v>
      </c>
      <c r="D301">
        <v>0.24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0.24</v>
      </c>
      <c r="C302">
        <v>0.24</v>
      </c>
      <c r="D302">
        <v>0.24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0.24</v>
      </c>
      <c r="C303">
        <v>0.24</v>
      </c>
      <c r="D303">
        <v>0.24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0.24</v>
      </c>
      <c r="C304">
        <v>0.24</v>
      </c>
      <c r="D304">
        <v>0.24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0.24</v>
      </c>
      <c r="C305">
        <v>0.24</v>
      </c>
      <c r="D305">
        <v>0.24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0.24</v>
      </c>
      <c r="C306">
        <v>0.24</v>
      </c>
      <c r="D306">
        <v>0.24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0.24</v>
      </c>
      <c r="C307">
        <v>0.24</v>
      </c>
      <c r="D307">
        <v>0.24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0.19</v>
      </c>
      <c r="C308">
        <v>0.19</v>
      </c>
      <c r="D308">
        <v>0.19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0.24</v>
      </c>
      <c r="C309">
        <v>0.24</v>
      </c>
      <c r="D309">
        <v>0.24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0.19</v>
      </c>
      <c r="C310">
        <v>0.19</v>
      </c>
      <c r="D310">
        <v>0.19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0.24</v>
      </c>
      <c r="C311">
        <v>0.24</v>
      </c>
      <c r="D311">
        <v>0.24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0.19</v>
      </c>
      <c r="C312">
        <v>0.19</v>
      </c>
      <c r="D312">
        <v>0.19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0.24</v>
      </c>
      <c r="C313">
        <v>0.24</v>
      </c>
      <c r="D313">
        <v>0.24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0.19</v>
      </c>
      <c r="C314">
        <v>0.19</v>
      </c>
      <c r="D314">
        <v>0.19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0.24</v>
      </c>
      <c r="C315">
        <v>0.24</v>
      </c>
      <c r="D315">
        <v>0.24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0.19</v>
      </c>
      <c r="C316">
        <v>0.19</v>
      </c>
      <c r="D316">
        <v>0.19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0.24</v>
      </c>
      <c r="C317">
        <v>0.24</v>
      </c>
      <c r="D317">
        <v>0.24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0.19</v>
      </c>
      <c r="C318">
        <v>0.19</v>
      </c>
      <c r="D318">
        <v>0.19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0.19</v>
      </c>
      <c r="C319">
        <v>0.19</v>
      </c>
      <c r="D319">
        <v>0.19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0.24</v>
      </c>
      <c r="C320">
        <v>0.24</v>
      </c>
      <c r="D320">
        <v>0.24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0.19</v>
      </c>
      <c r="C321">
        <v>0.19</v>
      </c>
      <c r="D321">
        <v>0.19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0.19</v>
      </c>
      <c r="C322">
        <v>0.19</v>
      </c>
      <c r="D322">
        <v>0.19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0.19</v>
      </c>
      <c r="C323">
        <v>0.19</v>
      </c>
      <c r="D323">
        <v>0.19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0.19</v>
      </c>
      <c r="C324">
        <v>0.19</v>
      </c>
      <c r="D324">
        <v>0.19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0.24</v>
      </c>
      <c r="C325">
        <v>0.24</v>
      </c>
      <c r="D325">
        <v>0.24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0.19</v>
      </c>
      <c r="C326">
        <v>0.19</v>
      </c>
      <c r="D326">
        <v>0.19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0.19</v>
      </c>
      <c r="C327">
        <v>0.19</v>
      </c>
      <c r="D327">
        <v>0.19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0.19</v>
      </c>
      <c r="C328">
        <v>0.19</v>
      </c>
      <c r="D328">
        <v>0.19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0.19</v>
      </c>
      <c r="C329">
        <v>0.19</v>
      </c>
      <c r="D329">
        <v>0.19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0.24</v>
      </c>
      <c r="C330">
        <v>0.24</v>
      </c>
      <c r="D330">
        <v>0.24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0.24</v>
      </c>
      <c r="C331">
        <v>0.24</v>
      </c>
      <c r="D331">
        <v>0.24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0.19</v>
      </c>
      <c r="C332">
        <v>0.19</v>
      </c>
      <c r="D332">
        <v>0.19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0.24</v>
      </c>
      <c r="C333">
        <v>0.24</v>
      </c>
      <c r="D333">
        <v>0.24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0.24</v>
      </c>
      <c r="C334">
        <v>0.24</v>
      </c>
      <c r="D334">
        <v>0.24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0.31</v>
      </c>
      <c r="C335">
        <v>0.31</v>
      </c>
      <c r="D335">
        <v>0.31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0.24</v>
      </c>
      <c r="C336">
        <v>0.24</v>
      </c>
      <c r="D336">
        <v>0.24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0.24</v>
      </c>
      <c r="C337">
        <v>0.24</v>
      </c>
      <c r="D337">
        <v>0.24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0.24</v>
      </c>
      <c r="C338">
        <v>0.24</v>
      </c>
      <c r="D338">
        <v>0.24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0.24</v>
      </c>
      <c r="C339">
        <v>0.24</v>
      </c>
      <c r="D339">
        <v>0.24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0.24</v>
      </c>
      <c r="C340">
        <v>0.24</v>
      </c>
      <c r="D340">
        <v>0.24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0.24</v>
      </c>
      <c r="C341">
        <v>0.24</v>
      </c>
      <c r="D341">
        <v>0.24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0.24</v>
      </c>
      <c r="C342">
        <v>0.24</v>
      </c>
      <c r="D342">
        <v>0.24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0.24</v>
      </c>
      <c r="C343">
        <v>0.24</v>
      </c>
      <c r="D343">
        <v>0.24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0.19</v>
      </c>
      <c r="C344">
        <v>0.19</v>
      </c>
      <c r="D344">
        <v>0.19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0.24</v>
      </c>
      <c r="C345">
        <v>0.24</v>
      </c>
      <c r="D345">
        <v>0.24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0.24</v>
      </c>
      <c r="C346">
        <v>0.24</v>
      </c>
      <c r="D346">
        <v>0.24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0.24</v>
      </c>
      <c r="C347">
        <v>0.24</v>
      </c>
      <c r="D347">
        <v>0.24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0.24</v>
      </c>
      <c r="C348">
        <v>0.24</v>
      </c>
      <c r="D348">
        <v>0.24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0.24</v>
      </c>
      <c r="C349">
        <v>0.24</v>
      </c>
      <c r="D349">
        <v>0.24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0.24</v>
      </c>
      <c r="C350">
        <v>0.24</v>
      </c>
      <c r="D350">
        <v>0.24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0.19</v>
      </c>
      <c r="C351">
        <v>0.19</v>
      </c>
      <c r="D351">
        <v>0.19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0.24</v>
      </c>
      <c r="C352">
        <v>0.24</v>
      </c>
      <c r="D352">
        <v>0.24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0.19</v>
      </c>
      <c r="C353">
        <v>0.19</v>
      </c>
      <c r="D353">
        <v>0.19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0.19</v>
      </c>
      <c r="C354">
        <v>0.19</v>
      </c>
      <c r="D354">
        <v>0.19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0.24</v>
      </c>
      <c r="C355">
        <v>0.24</v>
      </c>
      <c r="D355">
        <v>0.24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0.24</v>
      </c>
      <c r="C356">
        <v>0.24</v>
      </c>
      <c r="D356">
        <v>0.24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0.24</v>
      </c>
      <c r="C357">
        <v>0.24</v>
      </c>
      <c r="D357">
        <v>0.24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0.19</v>
      </c>
      <c r="C358">
        <v>0.19</v>
      </c>
      <c r="D358">
        <v>0.19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0.24</v>
      </c>
      <c r="C359">
        <v>0.24</v>
      </c>
      <c r="D359">
        <v>0.24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0.31</v>
      </c>
      <c r="C360">
        <v>0.31</v>
      </c>
      <c r="D360">
        <v>0.31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0.24</v>
      </c>
      <c r="C361">
        <v>0.24</v>
      </c>
      <c r="D361">
        <v>0.24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0.24</v>
      </c>
      <c r="C362">
        <v>0.24</v>
      </c>
      <c r="D362">
        <v>0.24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0.24</v>
      </c>
      <c r="C363">
        <v>0.24</v>
      </c>
      <c r="D363">
        <v>0.24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0.24</v>
      </c>
      <c r="C364">
        <v>0.24</v>
      </c>
      <c r="D364">
        <v>0.24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0.24</v>
      </c>
      <c r="C365">
        <v>0.24</v>
      </c>
      <c r="D365">
        <v>0.24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0.19</v>
      </c>
      <c r="C366">
        <v>0.19</v>
      </c>
      <c r="D366">
        <v>0.19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0.19</v>
      </c>
      <c r="C367">
        <v>0.19</v>
      </c>
      <c r="D367">
        <v>0.19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0.19</v>
      </c>
      <c r="C368">
        <v>0.19</v>
      </c>
      <c r="D368">
        <v>0.19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0.24</v>
      </c>
      <c r="C369">
        <v>0.24</v>
      </c>
      <c r="D369">
        <v>0.24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0.24</v>
      </c>
      <c r="C370">
        <v>0.24</v>
      </c>
      <c r="D370">
        <v>0.24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0.24</v>
      </c>
      <c r="C371">
        <v>0.24</v>
      </c>
      <c r="D371">
        <v>0.24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0.24</v>
      </c>
      <c r="C372">
        <v>0.24</v>
      </c>
      <c r="D372">
        <v>0.24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0.24</v>
      </c>
      <c r="C373">
        <v>0.24</v>
      </c>
      <c r="D373">
        <v>0.24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0.24</v>
      </c>
      <c r="C374">
        <v>0.24</v>
      </c>
      <c r="D374">
        <v>0.24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0.19</v>
      </c>
      <c r="C375">
        <v>0.19</v>
      </c>
      <c r="D375">
        <v>0.19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0.24</v>
      </c>
      <c r="C376">
        <v>0.24</v>
      </c>
      <c r="D376">
        <v>0.24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0.24</v>
      </c>
      <c r="C377">
        <v>0.24</v>
      </c>
      <c r="D377">
        <v>0.24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0.19</v>
      </c>
      <c r="C378">
        <v>0.19</v>
      </c>
      <c r="D378">
        <v>0.19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0.19</v>
      </c>
      <c r="C379">
        <v>0.19</v>
      </c>
      <c r="D379">
        <v>0.19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0.19</v>
      </c>
      <c r="C380">
        <v>0.19</v>
      </c>
      <c r="D380">
        <v>0.19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0.19</v>
      </c>
      <c r="C381">
        <v>0.19</v>
      </c>
      <c r="D381">
        <v>0.19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0.24</v>
      </c>
      <c r="C382">
        <v>0.24</v>
      </c>
      <c r="D382">
        <v>0.24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0.19</v>
      </c>
      <c r="C383">
        <v>0.19</v>
      </c>
      <c r="D383">
        <v>0.19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0.24</v>
      </c>
      <c r="C384">
        <v>0.24</v>
      </c>
      <c r="D384">
        <v>0.24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0.19</v>
      </c>
      <c r="C385">
        <v>0.19</v>
      </c>
      <c r="D385">
        <v>0.19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0.19</v>
      </c>
      <c r="C386">
        <v>0.19</v>
      </c>
      <c r="D386">
        <v>0.19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0.24</v>
      </c>
      <c r="C387">
        <v>0.24</v>
      </c>
      <c r="D387">
        <v>0.24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0.24</v>
      </c>
      <c r="C388">
        <v>0.24</v>
      </c>
      <c r="D388">
        <v>0.24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0.24</v>
      </c>
      <c r="C389">
        <v>0.24</v>
      </c>
      <c r="D389">
        <v>0.24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0.24</v>
      </c>
      <c r="C390">
        <v>0.24</v>
      </c>
      <c r="D390">
        <v>0.24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0.24</v>
      </c>
      <c r="C391">
        <v>0.24</v>
      </c>
      <c r="D391">
        <v>0.24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0.24</v>
      </c>
      <c r="C392">
        <v>0.24</v>
      </c>
      <c r="D392">
        <v>0.24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0.24</v>
      </c>
      <c r="C393">
        <v>0.24</v>
      </c>
      <c r="D393">
        <v>0.24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0.31</v>
      </c>
      <c r="C394">
        <v>0.31</v>
      </c>
      <c r="D394">
        <v>0.31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0.24</v>
      </c>
      <c r="C395">
        <v>0.24</v>
      </c>
      <c r="D395">
        <v>0.24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0.24</v>
      </c>
      <c r="C396">
        <v>0.24</v>
      </c>
      <c r="D396">
        <v>0.24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0.24</v>
      </c>
      <c r="C397">
        <v>0.24</v>
      </c>
      <c r="D397">
        <v>0.24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0.24</v>
      </c>
      <c r="C398">
        <v>0.24</v>
      </c>
      <c r="D398">
        <v>0.24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0.19</v>
      </c>
      <c r="C399">
        <v>0.19</v>
      </c>
      <c r="D399">
        <v>0.19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0.24</v>
      </c>
      <c r="C400">
        <v>0.24</v>
      </c>
      <c r="D400">
        <v>0.24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0.19</v>
      </c>
      <c r="C401">
        <v>0.19</v>
      </c>
      <c r="D401">
        <v>0.19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0.24</v>
      </c>
      <c r="C402">
        <v>0.24</v>
      </c>
      <c r="D402">
        <v>0.24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0.19</v>
      </c>
      <c r="C403">
        <v>0.19</v>
      </c>
      <c r="D403">
        <v>0.19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0.19</v>
      </c>
      <c r="C404">
        <v>0.19</v>
      </c>
      <c r="D404">
        <v>0.19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0.19</v>
      </c>
      <c r="C405">
        <v>0.19</v>
      </c>
      <c r="D405">
        <v>0.19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0.24</v>
      </c>
      <c r="C406">
        <v>0.24</v>
      </c>
      <c r="D406">
        <v>0.24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0.24</v>
      </c>
      <c r="C407">
        <v>0.24</v>
      </c>
      <c r="D407">
        <v>0.24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0.24</v>
      </c>
      <c r="C408">
        <v>0.24</v>
      </c>
      <c r="D408">
        <v>0.24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0.19</v>
      </c>
      <c r="C409">
        <v>0.19</v>
      </c>
      <c r="D409">
        <v>0.19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0.19</v>
      </c>
      <c r="C410">
        <v>0.19</v>
      </c>
      <c r="D410">
        <v>0.19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0.19</v>
      </c>
      <c r="C411">
        <v>0.19</v>
      </c>
      <c r="D411">
        <v>0.19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0.19</v>
      </c>
      <c r="C412">
        <v>0.19</v>
      </c>
      <c r="D412">
        <v>0.19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0.14</v>
      </c>
      <c r="C413">
        <v>0.14</v>
      </c>
      <c r="D413">
        <v>0.14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0.14</v>
      </c>
      <c r="C414">
        <v>0.14</v>
      </c>
      <c r="D414">
        <v>0.14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0.14</v>
      </c>
      <c r="C415">
        <v>0.14</v>
      </c>
      <c r="D415">
        <v>0.14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0.14</v>
      </c>
      <c r="C416">
        <v>0.14</v>
      </c>
      <c r="D416">
        <v>0.14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0.14</v>
      </c>
      <c r="C417">
        <v>0.14</v>
      </c>
      <c r="D417">
        <v>0.14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0.14</v>
      </c>
      <c r="C418">
        <v>0.14</v>
      </c>
      <c r="D418">
        <v>0.14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0.14</v>
      </c>
      <c r="C419">
        <v>0.14</v>
      </c>
      <c r="D419">
        <v>0.14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0.14</v>
      </c>
      <c r="C420">
        <v>0.14</v>
      </c>
      <c r="D420">
        <v>0.14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0.14</v>
      </c>
      <c r="C421">
        <v>0.14</v>
      </c>
      <c r="D421">
        <v>0.14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0.14</v>
      </c>
      <c r="C422">
        <v>0.14</v>
      </c>
      <c r="D422">
        <v>0.14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0.14</v>
      </c>
      <c r="C423">
        <v>0.14</v>
      </c>
      <c r="D423">
        <v>0.14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0.14</v>
      </c>
      <c r="C424">
        <v>0.14</v>
      </c>
      <c r="D424">
        <v>0.14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0.1</v>
      </c>
      <c r="C425">
        <v>0.1</v>
      </c>
      <c r="D425">
        <v>0.1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0.14</v>
      </c>
      <c r="C426">
        <v>0.14</v>
      </c>
      <c r="D426">
        <v>0.14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0.19</v>
      </c>
      <c r="C427">
        <v>0.19</v>
      </c>
      <c r="D427">
        <v>0.19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0.14</v>
      </c>
      <c r="C428">
        <v>0.14</v>
      </c>
      <c r="D428">
        <v>0.14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0.14</v>
      </c>
      <c r="C429">
        <v>0.14</v>
      </c>
      <c r="D429">
        <v>0.14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0.14</v>
      </c>
      <c r="C430">
        <v>0.14</v>
      </c>
      <c r="D430">
        <v>0.14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0.14</v>
      </c>
      <c r="C431">
        <v>0.14</v>
      </c>
      <c r="D431">
        <v>0.14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0.14</v>
      </c>
      <c r="C432">
        <v>0.14</v>
      </c>
      <c r="D432">
        <v>0.14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0.14</v>
      </c>
      <c r="C433">
        <v>0.14</v>
      </c>
      <c r="D433">
        <v>0.14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0.19</v>
      </c>
      <c r="C434">
        <v>0.19</v>
      </c>
      <c r="D434">
        <v>0.19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0.14</v>
      </c>
      <c r="C435">
        <v>0.14</v>
      </c>
      <c r="D435">
        <v>0.14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0.14</v>
      </c>
      <c r="C436">
        <v>0.14</v>
      </c>
      <c r="D436">
        <v>0.14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0.14</v>
      </c>
      <c r="C437">
        <v>0.14</v>
      </c>
      <c r="D437">
        <v>0.14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0.14</v>
      </c>
      <c r="C438">
        <v>0.14</v>
      </c>
      <c r="D438">
        <v>0.14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0.14</v>
      </c>
      <c r="C439">
        <v>0.14</v>
      </c>
      <c r="D439">
        <v>0.14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0.14</v>
      </c>
      <c r="C440">
        <v>0.14</v>
      </c>
      <c r="D440">
        <v>0.14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0.1</v>
      </c>
      <c r="C441">
        <v>0.1</v>
      </c>
      <c r="D441">
        <v>0.1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0.14</v>
      </c>
      <c r="C442">
        <v>0.14</v>
      </c>
      <c r="D442">
        <v>0.14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0.14</v>
      </c>
      <c r="C443">
        <v>0.14</v>
      </c>
      <c r="D443">
        <v>0.14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0.1</v>
      </c>
      <c r="C444">
        <v>0.1</v>
      </c>
      <c r="D444">
        <v>0.1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0.14</v>
      </c>
      <c r="C445">
        <v>0.14</v>
      </c>
      <c r="D445">
        <v>0.14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0.1</v>
      </c>
      <c r="C446">
        <v>0.1</v>
      </c>
      <c r="D446">
        <v>0.1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0.14</v>
      </c>
      <c r="C447">
        <v>0.14</v>
      </c>
      <c r="D447">
        <v>0.14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0.1</v>
      </c>
      <c r="C448">
        <v>0.1</v>
      </c>
      <c r="D448">
        <v>0.1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0.1</v>
      </c>
      <c r="C449">
        <v>0.1</v>
      </c>
      <c r="D449">
        <v>0.1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0.1</v>
      </c>
      <c r="C450">
        <v>0.1</v>
      </c>
      <c r="D450">
        <v>0.1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0.1</v>
      </c>
      <c r="C451">
        <v>0.1</v>
      </c>
      <c r="D451">
        <v>0.1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0.1</v>
      </c>
      <c r="C452">
        <v>0.1</v>
      </c>
      <c r="D452">
        <v>0.1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0.1</v>
      </c>
      <c r="C453">
        <v>0.1</v>
      </c>
      <c r="D453">
        <v>0.1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0.14</v>
      </c>
      <c r="C454">
        <v>0.14</v>
      </c>
      <c r="D454">
        <v>0.14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0.1</v>
      </c>
      <c r="C455">
        <v>0.1</v>
      </c>
      <c r="D455">
        <v>0.1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0.1</v>
      </c>
      <c r="C456">
        <v>0.1</v>
      </c>
      <c r="D456">
        <v>0.1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0.14</v>
      </c>
      <c r="C457">
        <v>0.14</v>
      </c>
      <c r="D457">
        <v>0.14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0.1</v>
      </c>
      <c r="C458">
        <v>0.1</v>
      </c>
      <c r="D458">
        <v>0.1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0.1</v>
      </c>
      <c r="C459">
        <v>0.1</v>
      </c>
      <c r="D459">
        <v>0.1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0.07</v>
      </c>
      <c r="C460">
        <v>0.07</v>
      </c>
      <c r="D460">
        <v>0.07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0.1</v>
      </c>
      <c r="C461">
        <v>0.1</v>
      </c>
      <c r="D461">
        <v>0.1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0.07</v>
      </c>
      <c r="C462">
        <v>0.07</v>
      </c>
      <c r="D462">
        <v>0.07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0.07</v>
      </c>
      <c r="C463">
        <v>0.07</v>
      </c>
      <c r="D463">
        <v>0.07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0.1</v>
      </c>
      <c r="C464">
        <v>0.1</v>
      </c>
      <c r="D464">
        <v>0.1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0.07</v>
      </c>
      <c r="C465">
        <v>0.07</v>
      </c>
      <c r="D465">
        <v>0.07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0.07</v>
      </c>
      <c r="C466">
        <v>0.07</v>
      </c>
      <c r="D466">
        <v>0.07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0.07</v>
      </c>
      <c r="C467">
        <v>0.07</v>
      </c>
      <c r="D467">
        <v>0.07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0.1</v>
      </c>
      <c r="C468">
        <v>0.1</v>
      </c>
      <c r="D468">
        <v>0.1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0.07</v>
      </c>
      <c r="C469">
        <v>0.07</v>
      </c>
      <c r="D469">
        <v>0.07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0.07</v>
      </c>
      <c r="C470">
        <v>0.07</v>
      </c>
      <c r="D470">
        <v>0.07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0.07</v>
      </c>
      <c r="C471">
        <v>0.07</v>
      </c>
      <c r="D471">
        <v>0.07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0.07</v>
      </c>
      <c r="C472">
        <v>0.07</v>
      </c>
      <c r="D472">
        <v>0.07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0.07</v>
      </c>
      <c r="C473">
        <v>0.07</v>
      </c>
      <c r="D473">
        <v>0.07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0.07</v>
      </c>
      <c r="C474">
        <v>0.07</v>
      </c>
      <c r="D474">
        <v>0.07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0.04</v>
      </c>
      <c r="C475">
        <v>0.04</v>
      </c>
      <c r="D475">
        <v>0.04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0.04</v>
      </c>
      <c r="C476">
        <v>0.04</v>
      </c>
      <c r="D476">
        <v>0.04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0.04</v>
      </c>
      <c r="C477">
        <v>0.04</v>
      </c>
      <c r="D477">
        <v>0.04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0.04</v>
      </c>
      <c r="C478">
        <v>0.04</v>
      </c>
      <c r="D478">
        <v>0.04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0.04</v>
      </c>
      <c r="C479">
        <v>0.04</v>
      </c>
      <c r="D479">
        <v>0.04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0.04</v>
      </c>
      <c r="C480">
        <v>0.04</v>
      </c>
      <c r="D480">
        <v>0.04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0.04</v>
      </c>
      <c r="C481">
        <v>0.04</v>
      </c>
      <c r="D481">
        <v>0.04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0.04</v>
      </c>
      <c r="C482">
        <v>0.04</v>
      </c>
      <c r="D482">
        <v>0.04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0.04</v>
      </c>
      <c r="C483">
        <v>0.04</v>
      </c>
      <c r="D483">
        <v>0.04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0.04</v>
      </c>
      <c r="C484">
        <v>0.04</v>
      </c>
      <c r="D484">
        <v>0.04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0.03</v>
      </c>
      <c r="C485">
        <v>0.03</v>
      </c>
      <c r="D485">
        <v>0.03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0.03</v>
      </c>
      <c r="C486">
        <v>0.03</v>
      </c>
      <c r="D486">
        <v>0.03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0.03</v>
      </c>
      <c r="C487">
        <v>0.03</v>
      </c>
      <c r="D487">
        <v>0.03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0.01</v>
      </c>
      <c r="C488">
        <v>0.01</v>
      </c>
      <c r="D488">
        <v>0.01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0.01</v>
      </c>
      <c r="C489">
        <v>0.01</v>
      </c>
      <c r="D489">
        <v>0.01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0.03</v>
      </c>
      <c r="C490">
        <v>0.03</v>
      </c>
      <c r="D490">
        <v>0.03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0.03</v>
      </c>
      <c r="C491">
        <v>0.03</v>
      </c>
      <c r="D491">
        <v>0.03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0.03</v>
      </c>
      <c r="C492">
        <v>0.03</v>
      </c>
      <c r="D492">
        <v>0.03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0.03</v>
      </c>
      <c r="C493">
        <v>0.03</v>
      </c>
      <c r="D493">
        <v>0.03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0.03</v>
      </c>
      <c r="C494">
        <v>0.03</v>
      </c>
      <c r="D494">
        <v>0.03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0.03</v>
      </c>
      <c r="C495">
        <v>0.03</v>
      </c>
      <c r="D495">
        <v>0.03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0.03</v>
      </c>
      <c r="C496">
        <v>0.03</v>
      </c>
      <c r="D496">
        <v>0.03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0.03</v>
      </c>
      <c r="C497">
        <v>0.03</v>
      </c>
      <c r="D497">
        <v>0.03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0.03</v>
      </c>
      <c r="C498">
        <v>0.03</v>
      </c>
      <c r="D498">
        <v>0.03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0.03</v>
      </c>
      <c r="C499">
        <v>0.03</v>
      </c>
      <c r="D499">
        <v>0.03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0.03</v>
      </c>
      <c r="C500">
        <v>0.03</v>
      </c>
      <c r="D500">
        <v>0.03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0.03</v>
      </c>
      <c r="C501">
        <v>0.03</v>
      </c>
      <c r="D501">
        <v>0.03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0.01</v>
      </c>
      <c r="C502">
        <v>0.01</v>
      </c>
      <c r="D502">
        <v>0.01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0.01</v>
      </c>
      <c r="C503">
        <v>0.01</v>
      </c>
      <c r="D503">
        <v>0.01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0.01</v>
      </c>
      <c r="C504">
        <v>0.01</v>
      </c>
      <c r="D504">
        <v>0.01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0.01</v>
      </c>
      <c r="C505">
        <v>0.01</v>
      </c>
      <c r="D505">
        <v>0.01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0.01</v>
      </c>
      <c r="C506">
        <v>0.01</v>
      </c>
      <c r="D506">
        <v>0.01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0.01</v>
      </c>
      <c r="C507">
        <v>0.01</v>
      </c>
      <c r="D507">
        <v>0.01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0.03</v>
      </c>
      <c r="C508">
        <v>0.03</v>
      </c>
      <c r="D508">
        <v>0.03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0.01</v>
      </c>
      <c r="C509">
        <v>0.01</v>
      </c>
      <c r="D509">
        <v>0.01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0.03</v>
      </c>
      <c r="C510">
        <v>0.03</v>
      </c>
      <c r="D510">
        <v>0.03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0.01</v>
      </c>
      <c r="C511">
        <v>0.01</v>
      </c>
      <c r="D511">
        <v>0.01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0.01</v>
      </c>
      <c r="C512">
        <v>0.01</v>
      </c>
      <c r="D512">
        <v>0.01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0.01</v>
      </c>
      <c r="C513">
        <v>0.01</v>
      </c>
      <c r="D513">
        <v>0.01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0.03</v>
      </c>
      <c r="C514">
        <v>0.03</v>
      </c>
      <c r="D514">
        <v>0.03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0.03</v>
      </c>
      <c r="C515">
        <v>0.03</v>
      </c>
      <c r="D515">
        <v>0.03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0.04</v>
      </c>
      <c r="C516">
        <v>0.04</v>
      </c>
      <c r="D516">
        <v>0.04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0.04</v>
      </c>
      <c r="C517">
        <v>0.04</v>
      </c>
      <c r="D517">
        <v>0.04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0.03</v>
      </c>
      <c r="C518">
        <v>0.03</v>
      </c>
      <c r="D518">
        <v>0.03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0.04</v>
      </c>
      <c r="C519">
        <v>0.04</v>
      </c>
      <c r="D519">
        <v>0.04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0.04</v>
      </c>
      <c r="C520">
        <v>0.04</v>
      </c>
      <c r="D520">
        <v>0.04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0.03</v>
      </c>
      <c r="C521">
        <v>0.03</v>
      </c>
      <c r="D521">
        <v>0.03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0.04</v>
      </c>
      <c r="C522">
        <v>0.04</v>
      </c>
      <c r="D522">
        <v>0.04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0.04</v>
      </c>
      <c r="C523">
        <v>0.04</v>
      </c>
      <c r="D523">
        <v>0.04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0.04</v>
      </c>
      <c r="C524">
        <v>0.04</v>
      </c>
      <c r="D524">
        <v>0.04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0.04</v>
      </c>
      <c r="C525">
        <v>0.04</v>
      </c>
      <c r="D525">
        <v>0.04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0.04</v>
      </c>
      <c r="C526">
        <v>0.04</v>
      </c>
      <c r="D526">
        <v>0.04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0.03</v>
      </c>
      <c r="C527">
        <v>0.03</v>
      </c>
      <c r="D527">
        <v>0.03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0.03</v>
      </c>
      <c r="C528">
        <v>0.03</v>
      </c>
      <c r="D528">
        <v>0.03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0.03</v>
      </c>
      <c r="C529">
        <v>0.03</v>
      </c>
      <c r="D529">
        <v>0.03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0.03</v>
      </c>
      <c r="C530">
        <v>0.03</v>
      </c>
      <c r="D530">
        <v>0.03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0.03</v>
      </c>
      <c r="C531">
        <v>0.03</v>
      </c>
      <c r="D531">
        <v>0.03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0.03</v>
      </c>
      <c r="C532">
        <v>0.03</v>
      </c>
      <c r="D532">
        <v>0.03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0.03</v>
      </c>
      <c r="C533">
        <v>0.03</v>
      </c>
      <c r="D533">
        <v>0.03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0.04</v>
      </c>
      <c r="C534">
        <v>0.04</v>
      </c>
      <c r="D534">
        <v>0.04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0.03</v>
      </c>
      <c r="C535">
        <v>0.03</v>
      </c>
      <c r="D535">
        <v>0.03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0.03</v>
      </c>
      <c r="C536">
        <v>0.03</v>
      </c>
      <c r="D536">
        <v>0.03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0.01</v>
      </c>
      <c r="C537">
        <v>0.01</v>
      </c>
      <c r="D537">
        <v>0.01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0.03</v>
      </c>
      <c r="C538">
        <v>0.03</v>
      </c>
      <c r="D538">
        <v>0.03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0.03</v>
      </c>
      <c r="C539">
        <v>0.03</v>
      </c>
      <c r="D539">
        <v>0.03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0.01</v>
      </c>
      <c r="C540">
        <v>0.01</v>
      </c>
      <c r="D540">
        <v>0.01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0.03</v>
      </c>
      <c r="C541">
        <v>0.03</v>
      </c>
      <c r="D541">
        <v>0.03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0.01</v>
      </c>
      <c r="C542">
        <v>0.01</v>
      </c>
      <c r="D542">
        <v>0.01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0.03</v>
      </c>
      <c r="C543">
        <v>0.03</v>
      </c>
      <c r="D543">
        <v>0.03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0.03</v>
      </c>
      <c r="C544">
        <v>0.03</v>
      </c>
      <c r="D544">
        <v>0.03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0.03</v>
      </c>
      <c r="C545">
        <v>0.03</v>
      </c>
      <c r="D545">
        <v>0.03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0.03</v>
      </c>
      <c r="C546">
        <v>0.03</v>
      </c>
      <c r="D546">
        <v>0.03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0.03</v>
      </c>
      <c r="C547">
        <v>0.03</v>
      </c>
      <c r="D547">
        <v>0.03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0.03</v>
      </c>
      <c r="C548">
        <v>0.03</v>
      </c>
      <c r="D548">
        <v>0.03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0.03</v>
      </c>
      <c r="C549">
        <v>0.03</v>
      </c>
      <c r="D549">
        <v>0.03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0.03</v>
      </c>
      <c r="C550">
        <v>0.03</v>
      </c>
      <c r="D550">
        <v>0.03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0.03</v>
      </c>
      <c r="C551">
        <v>0.03</v>
      </c>
      <c r="D551">
        <v>0.03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0.03</v>
      </c>
      <c r="C552">
        <v>0.03</v>
      </c>
      <c r="D552">
        <v>0.03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0.03</v>
      </c>
      <c r="C553">
        <v>0.03</v>
      </c>
      <c r="D553">
        <v>0.03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0.03</v>
      </c>
      <c r="C554">
        <v>0.03</v>
      </c>
      <c r="D554">
        <v>0.03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0.01</v>
      </c>
      <c r="C555">
        <v>0.01</v>
      </c>
      <c r="D555">
        <v>0.01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0.01</v>
      </c>
      <c r="C556">
        <v>0.01</v>
      </c>
      <c r="D556">
        <v>0.01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0.03</v>
      </c>
      <c r="C557">
        <v>0.03</v>
      </c>
      <c r="D557">
        <v>0.03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0.01</v>
      </c>
      <c r="C558">
        <v>0.01</v>
      </c>
      <c r="D558">
        <v>0.01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0.01</v>
      </c>
      <c r="C559">
        <v>0.01</v>
      </c>
      <c r="D559">
        <v>0.01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0.01</v>
      </c>
      <c r="C560">
        <v>0.01</v>
      </c>
      <c r="D560">
        <v>0.01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0.01</v>
      </c>
      <c r="C561">
        <v>0.01</v>
      </c>
      <c r="D561">
        <v>0.01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0.01</v>
      </c>
      <c r="C562">
        <v>0.01</v>
      </c>
      <c r="D562">
        <v>0.01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0.01</v>
      </c>
      <c r="C563">
        <v>0.01</v>
      </c>
      <c r="D563">
        <v>0.01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0.03</v>
      </c>
      <c r="C564">
        <v>0.03</v>
      </c>
      <c r="D564">
        <v>0.03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0.03</v>
      </c>
      <c r="C565">
        <v>0.03</v>
      </c>
      <c r="D565">
        <v>0.03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0.03</v>
      </c>
      <c r="C566">
        <v>0.03</v>
      </c>
      <c r="D566">
        <v>0.03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0.03</v>
      </c>
      <c r="C567">
        <v>0.03</v>
      </c>
      <c r="D567">
        <v>0.03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0.03</v>
      </c>
      <c r="C568">
        <v>0.03</v>
      </c>
      <c r="D568">
        <v>0.03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0.03</v>
      </c>
      <c r="C569">
        <v>0.03</v>
      </c>
      <c r="D569">
        <v>0.03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0.03</v>
      </c>
      <c r="C570">
        <v>0.03</v>
      </c>
      <c r="D570">
        <v>0.03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0.03</v>
      </c>
      <c r="C571">
        <v>0.03</v>
      </c>
      <c r="D571">
        <v>0.03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0.03</v>
      </c>
      <c r="C572">
        <v>0.03</v>
      </c>
      <c r="D572">
        <v>0.03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0.03</v>
      </c>
      <c r="C573">
        <v>0.03</v>
      </c>
      <c r="D573">
        <v>0.03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0.07</v>
      </c>
      <c r="C574">
        <v>0.07</v>
      </c>
      <c r="D574">
        <v>0.07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0.07</v>
      </c>
      <c r="C575">
        <v>0.07</v>
      </c>
      <c r="D575">
        <v>0.07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0.04</v>
      </c>
      <c r="C576">
        <v>0.04</v>
      </c>
      <c r="D576">
        <v>0.04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0.04</v>
      </c>
      <c r="C577">
        <v>0.04</v>
      </c>
      <c r="D577">
        <v>0.04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0.04</v>
      </c>
      <c r="C578">
        <v>0.04</v>
      </c>
      <c r="D578">
        <v>0.04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0.04</v>
      </c>
      <c r="C579">
        <v>0.04</v>
      </c>
      <c r="D579">
        <v>0.04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0.04</v>
      </c>
      <c r="C580">
        <v>0.04</v>
      </c>
      <c r="D580">
        <v>0.04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0.04</v>
      </c>
      <c r="C581">
        <v>0.04</v>
      </c>
      <c r="D581">
        <v>0.04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0.04</v>
      </c>
      <c r="C582">
        <v>0.04</v>
      </c>
      <c r="D582">
        <v>0.04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0.03</v>
      </c>
      <c r="C583">
        <v>0.03</v>
      </c>
      <c r="D583">
        <v>0.03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0.04</v>
      </c>
      <c r="C584">
        <v>0.04</v>
      </c>
      <c r="D584">
        <v>0.04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0.04</v>
      </c>
      <c r="C585">
        <v>0.04</v>
      </c>
      <c r="D585">
        <v>0.04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0.03</v>
      </c>
      <c r="C586">
        <v>0.03</v>
      </c>
      <c r="D586">
        <v>0.03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0.04</v>
      </c>
      <c r="C587">
        <v>0.04</v>
      </c>
      <c r="D587">
        <v>0.04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0.07</v>
      </c>
      <c r="C588">
        <v>0.07</v>
      </c>
      <c r="D588">
        <v>0.07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0.04</v>
      </c>
      <c r="C589">
        <v>0.04</v>
      </c>
      <c r="D589">
        <v>0.04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0.04</v>
      </c>
      <c r="C590">
        <v>0.04</v>
      </c>
      <c r="D590">
        <v>0.04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0.04</v>
      </c>
      <c r="C591">
        <v>0.04</v>
      </c>
      <c r="D591">
        <v>0.04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0.04</v>
      </c>
      <c r="C592">
        <v>0.04</v>
      </c>
      <c r="D592">
        <v>0.04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0.07</v>
      </c>
      <c r="C593">
        <v>0.07</v>
      </c>
      <c r="D593">
        <v>0.07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0.04</v>
      </c>
      <c r="C594">
        <v>0.04</v>
      </c>
      <c r="D594">
        <v>0.04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0.07</v>
      </c>
      <c r="C595">
        <v>0.07</v>
      </c>
      <c r="D595">
        <v>0.07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0.07</v>
      </c>
      <c r="C596">
        <v>0.07</v>
      </c>
      <c r="D596">
        <v>0.07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0.07</v>
      </c>
      <c r="C597">
        <v>0.07</v>
      </c>
      <c r="D597">
        <v>0.07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0.04</v>
      </c>
      <c r="C598">
        <v>0.04</v>
      </c>
      <c r="D598">
        <v>0.04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0.07</v>
      </c>
      <c r="C599">
        <v>0.07</v>
      </c>
      <c r="D599">
        <v>0.07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0.07</v>
      </c>
      <c r="C600">
        <v>0.07</v>
      </c>
      <c r="D600">
        <v>0.07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0.07</v>
      </c>
      <c r="C601">
        <v>0.07</v>
      </c>
      <c r="D601">
        <v>0.07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0.07</v>
      </c>
      <c r="C602">
        <v>0.07</v>
      </c>
      <c r="D602">
        <v>0.07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0.07</v>
      </c>
      <c r="C603">
        <v>0.07</v>
      </c>
      <c r="D603">
        <v>0.07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0.07</v>
      </c>
      <c r="C604">
        <v>0.07</v>
      </c>
      <c r="D604">
        <v>0.07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0.07</v>
      </c>
      <c r="C605">
        <v>0.07</v>
      </c>
      <c r="D605">
        <v>0.07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0.07</v>
      </c>
      <c r="C606">
        <v>0.07</v>
      </c>
      <c r="D606">
        <v>0.07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0.07</v>
      </c>
      <c r="C607">
        <v>0.07</v>
      </c>
      <c r="D607">
        <v>0.07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0.04</v>
      </c>
      <c r="C608">
        <v>0.04</v>
      </c>
      <c r="D608">
        <v>0.04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0.04</v>
      </c>
      <c r="C609">
        <v>0.04</v>
      </c>
      <c r="D609">
        <v>0.04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0.07</v>
      </c>
      <c r="C610">
        <v>0.07</v>
      </c>
      <c r="D610">
        <v>0.07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0.04</v>
      </c>
      <c r="C611">
        <v>0.04</v>
      </c>
      <c r="D611">
        <v>0.04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0.04</v>
      </c>
      <c r="C612">
        <v>0.04</v>
      </c>
      <c r="D612">
        <v>0.04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0.04</v>
      </c>
      <c r="C613">
        <v>0.04</v>
      </c>
      <c r="D613">
        <v>0.04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0.04</v>
      </c>
      <c r="C614">
        <v>0.04</v>
      </c>
      <c r="D614">
        <v>0.04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0.04</v>
      </c>
      <c r="C615">
        <v>0.04</v>
      </c>
      <c r="D615">
        <v>0.04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0.04</v>
      </c>
      <c r="C616">
        <v>0.04</v>
      </c>
      <c r="D616">
        <v>0.04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0.04</v>
      </c>
      <c r="C617">
        <v>0.04</v>
      </c>
      <c r="D617">
        <v>0.04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0.04</v>
      </c>
      <c r="C618">
        <v>0.04</v>
      </c>
      <c r="D618">
        <v>0.04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0.04</v>
      </c>
      <c r="C619">
        <v>0.04</v>
      </c>
      <c r="D619">
        <v>0.04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0.04</v>
      </c>
      <c r="C620">
        <v>0.04</v>
      </c>
      <c r="D620">
        <v>0.04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0.04</v>
      </c>
      <c r="C621">
        <v>0.04</v>
      </c>
      <c r="D621">
        <v>0.04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0.03</v>
      </c>
      <c r="C622">
        <v>0.03</v>
      </c>
      <c r="D622">
        <v>0.03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0.04</v>
      </c>
      <c r="C623">
        <v>0.04</v>
      </c>
      <c r="D623">
        <v>0.04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0.04</v>
      </c>
      <c r="C624">
        <v>0.04</v>
      </c>
      <c r="D624">
        <v>0.04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0.04</v>
      </c>
      <c r="C625">
        <v>0.04</v>
      </c>
      <c r="D625">
        <v>0.04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0.04</v>
      </c>
      <c r="C626">
        <v>0.04</v>
      </c>
      <c r="D626">
        <v>0.04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0.03</v>
      </c>
      <c r="C627">
        <v>0.03</v>
      </c>
      <c r="D627">
        <v>0.03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0.03</v>
      </c>
      <c r="C628">
        <v>0.03</v>
      </c>
      <c r="D628">
        <v>0.03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0.03</v>
      </c>
      <c r="C629">
        <v>0.03</v>
      </c>
      <c r="D629">
        <v>0.03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0.03</v>
      </c>
      <c r="C630">
        <v>0.03</v>
      </c>
      <c r="D630">
        <v>0.03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0.04</v>
      </c>
      <c r="C631">
        <v>0.04</v>
      </c>
      <c r="D631">
        <v>0.04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0.04</v>
      </c>
      <c r="C632">
        <v>0.04</v>
      </c>
      <c r="D632">
        <v>0.04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0.04</v>
      </c>
      <c r="C633">
        <v>0.04</v>
      </c>
      <c r="D633">
        <v>0.04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0.04</v>
      </c>
      <c r="C634">
        <v>0.04</v>
      </c>
      <c r="D634">
        <v>0.04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0.04</v>
      </c>
      <c r="C635">
        <v>0.04</v>
      </c>
      <c r="D635">
        <v>0.04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0.07</v>
      </c>
      <c r="C636">
        <v>0.07</v>
      </c>
      <c r="D636">
        <v>0.07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0.04</v>
      </c>
      <c r="C637">
        <v>0.04</v>
      </c>
      <c r="D637">
        <v>0.04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0.07</v>
      </c>
      <c r="C638">
        <v>0.07</v>
      </c>
      <c r="D638">
        <v>0.07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0.04</v>
      </c>
      <c r="C639">
        <v>0.04</v>
      </c>
      <c r="D639">
        <v>0.04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0.07</v>
      </c>
      <c r="C640">
        <v>0.07</v>
      </c>
      <c r="D640">
        <v>0.07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0.07</v>
      </c>
      <c r="C641">
        <v>0.07</v>
      </c>
      <c r="D641">
        <v>0.07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0.07</v>
      </c>
      <c r="C642">
        <v>0.07</v>
      </c>
      <c r="D642">
        <v>0.07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0.04</v>
      </c>
      <c r="C643">
        <v>0.04</v>
      </c>
      <c r="D643">
        <v>0.04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0.04</v>
      </c>
      <c r="C644">
        <v>0.04</v>
      </c>
      <c r="D644">
        <v>0.04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0.04</v>
      </c>
      <c r="C645">
        <v>0.04</v>
      </c>
      <c r="D645">
        <v>0.04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0.03</v>
      </c>
      <c r="C646">
        <v>0.03</v>
      </c>
      <c r="D646">
        <v>0.03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0.04</v>
      </c>
      <c r="C647">
        <v>0.04</v>
      </c>
      <c r="D647">
        <v>0.04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0.04</v>
      </c>
      <c r="C648">
        <v>0.04</v>
      </c>
      <c r="D648">
        <v>0.04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0.04</v>
      </c>
      <c r="C649">
        <v>0.04</v>
      </c>
      <c r="D649">
        <v>0.04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0.04</v>
      </c>
      <c r="C650">
        <v>0.04</v>
      </c>
      <c r="D650">
        <v>0.04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0.04</v>
      </c>
      <c r="C651">
        <v>0.04</v>
      </c>
      <c r="D651">
        <v>0.04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0.04</v>
      </c>
      <c r="C652">
        <v>0.04</v>
      </c>
      <c r="D652">
        <v>0.04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0.04</v>
      </c>
      <c r="C653">
        <v>0.04</v>
      </c>
      <c r="D653">
        <v>0.04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0.04</v>
      </c>
      <c r="C654">
        <v>0.04</v>
      </c>
      <c r="D654">
        <v>0.04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0.04</v>
      </c>
      <c r="C655">
        <v>0.04</v>
      </c>
      <c r="D655">
        <v>0.04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0.04</v>
      </c>
      <c r="C656">
        <v>0.04</v>
      </c>
      <c r="D656">
        <v>0.04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0.04</v>
      </c>
      <c r="C657">
        <v>0.04</v>
      </c>
      <c r="D657">
        <v>0.04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0.04</v>
      </c>
      <c r="C658">
        <v>0.04</v>
      </c>
      <c r="D658">
        <v>0.04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0.04</v>
      </c>
      <c r="C659">
        <v>0.04</v>
      </c>
      <c r="D659">
        <v>0.04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0.04</v>
      </c>
      <c r="C660">
        <v>0.04</v>
      </c>
      <c r="D660">
        <v>0.04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0.04</v>
      </c>
      <c r="C661">
        <v>0.04</v>
      </c>
      <c r="D661">
        <v>0.04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0.04</v>
      </c>
      <c r="C662">
        <v>0.04</v>
      </c>
      <c r="D662">
        <v>0.04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0.04</v>
      </c>
      <c r="C663">
        <v>0.04</v>
      </c>
      <c r="D663">
        <v>0.04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0.04</v>
      </c>
      <c r="C664">
        <v>0.04</v>
      </c>
      <c r="D664">
        <v>0.04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0.04</v>
      </c>
      <c r="C665">
        <v>0.04</v>
      </c>
      <c r="D665">
        <v>0.04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0.04</v>
      </c>
      <c r="C666">
        <v>0.04</v>
      </c>
      <c r="D666">
        <v>0.04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0.04</v>
      </c>
      <c r="C667">
        <v>0.04</v>
      </c>
      <c r="D667">
        <v>0.04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0.04</v>
      </c>
      <c r="C668">
        <v>0.04</v>
      </c>
      <c r="D668">
        <v>0.04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0.04</v>
      </c>
      <c r="C669">
        <v>0.04</v>
      </c>
      <c r="D669">
        <v>0.04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0.04</v>
      </c>
      <c r="C670">
        <v>0.04</v>
      </c>
      <c r="D670">
        <v>0.04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0.04</v>
      </c>
      <c r="C671">
        <v>0.04</v>
      </c>
      <c r="D671">
        <v>0.04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0.04</v>
      </c>
      <c r="C672">
        <v>0.04</v>
      </c>
      <c r="D672">
        <v>0.04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0.04</v>
      </c>
      <c r="C673">
        <v>0.04</v>
      </c>
      <c r="D673">
        <v>0.04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0.04</v>
      </c>
      <c r="C674">
        <v>0.04</v>
      </c>
      <c r="D674">
        <v>0.04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0.03</v>
      </c>
      <c r="C675">
        <v>0.03</v>
      </c>
      <c r="D675">
        <v>0.03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0.03</v>
      </c>
      <c r="C676">
        <v>0.03</v>
      </c>
      <c r="D676">
        <v>0.03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0.03</v>
      </c>
      <c r="C677">
        <v>0.03</v>
      </c>
      <c r="D677">
        <v>0.03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0.03</v>
      </c>
      <c r="C678">
        <v>0.03</v>
      </c>
      <c r="D678">
        <v>0.03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0.03</v>
      </c>
      <c r="C679">
        <v>0.03</v>
      </c>
      <c r="D679">
        <v>0.03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0.03</v>
      </c>
      <c r="C680">
        <v>0.03</v>
      </c>
      <c r="D680">
        <v>0.03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0.03</v>
      </c>
      <c r="C681">
        <v>0.03</v>
      </c>
      <c r="D681">
        <v>0.03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0.03</v>
      </c>
      <c r="C682">
        <v>0.03</v>
      </c>
      <c r="D682">
        <v>0.03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0.03</v>
      </c>
      <c r="C683">
        <v>0.03</v>
      </c>
      <c r="D683">
        <v>0.03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0.04</v>
      </c>
      <c r="C684">
        <v>0.04</v>
      </c>
      <c r="D684">
        <v>0.04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0.03</v>
      </c>
      <c r="C685">
        <v>0.03</v>
      </c>
      <c r="D685">
        <v>0.03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0.03</v>
      </c>
      <c r="C686">
        <v>0.03</v>
      </c>
      <c r="D686">
        <v>0.03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0.03</v>
      </c>
      <c r="C687">
        <v>0.03</v>
      </c>
      <c r="D687">
        <v>0.03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0.01</v>
      </c>
      <c r="C688">
        <v>0.01</v>
      </c>
      <c r="D688">
        <v>0.01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0.03</v>
      </c>
      <c r="C689">
        <v>0.03</v>
      </c>
      <c r="D689">
        <v>0.03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0.03</v>
      </c>
      <c r="C690">
        <v>0.03</v>
      </c>
      <c r="D690">
        <v>0.03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0.03</v>
      </c>
      <c r="C691">
        <v>0.03</v>
      </c>
      <c r="D691">
        <v>0.03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0.03</v>
      </c>
      <c r="C692">
        <v>0.03</v>
      </c>
      <c r="D692">
        <v>0.03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0.03</v>
      </c>
      <c r="C693">
        <v>0.03</v>
      </c>
      <c r="D693">
        <v>0.03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0.03</v>
      </c>
      <c r="C694">
        <v>0.03</v>
      </c>
      <c r="D694">
        <v>0.03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0.01</v>
      </c>
      <c r="C695">
        <v>0.01</v>
      </c>
      <c r="D695">
        <v>0.01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0.01</v>
      </c>
      <c r="C696">
        <v>0.01</v>
      </c>
      <c r="D696">
        <v>0.01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0.03</v>
      </c>
      <c r="C697">
        <v>0.03</v>
      </c>
      <c r="D697">
        <v>0.03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0.01</v>
      </c>
      <c r="C698">
        <v>0.01</v>
      </c>
      <c r="D698">
        <v>0.01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0.01</v>
      </c>
      <c r="C699">
        <v>0.01</v>
      </c>
      <c r="D699">
        <v>0.01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0.03</v>
      </c>
      <c r="C700">
        <v>0.03</v>
      </c>
      <c r="D700">
        <v>0.03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0.01</v>
      </c>
      <c r="C701">
        <v>0.01</v>
      </c>
      <c r="D701">
        <v>0.01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0.03</v>
      </c>
      <c r="C702">
        <v>0.03</v>
      </c>
      <c r="D702">
        <v>0.03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0.03</v>
      </c>
      <c r="C703">
        <v>0.03</v>
      </c>
      <c r="D703">
        <v>0.03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0.01</v>
      </c>
      <c r="C704">
        <v>0.01</v>
      </c>
      <c r="D704">
        <v>0.01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0.01</v>
      </c>
      <c r="C705">
        <v>0.01</v>
      </c>
      <c r="D705">
        <v>0.01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0.01</v>
      </c>
      <c r="C706">
        <v>0.01</v>
      </c>
      <c r="D706">
        <v>0.01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0.03</v>
      </c>
      <c r="C707">
        <v>0.03</v>
      </c>
      <c r="D707">
        <v>0.03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0.01</v>
      </c>
      <c r="C708">
        <v>0.01</v>
      </c>
      <c r="D708">
        <v>0.01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0.03</v>
      </c>
      <c r="C709">
        <v>0.03</v>
      </c>
      <c r="D709">
        <v>0.03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0.03</v>
      </c>
      <c r="C710">
        <v>0.03</v>
      </c>
      <c r="D710">
        <v>0.03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0.03</v>
      </c>
      <c r="C711">
        <v>0.03</v>
      </c>
      <c r="D711">
        <v>0.03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0.03</v>
      </c>
      <c r="C712">
        <v>0.03</v>
      </c>
      <c r="D712">
        <v>0.03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0.01</v>
      </c>
      <c r="C713">
        <v>0.01</v>
      </c>
      <c r="D713">
        <v>0.01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0.03</v>
      </c>
      <c r="C714">
        <v>0.03</v>
      </c>
      <c r="D714">
        <v>0.03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0.03</v>
      </c>
      <c r="C715">
        <v>0.03</v>
      </c>
      <c r="D715">
        <v>0.03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0.03</v>
      </c>
      <c r="C716">
        <v>0.03</v>
      </c>
      <c r="D716">
        <v>0.03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0.03</v>
      </c>
      <c r="C717">
        <v>0.03</v>
      </c>
      <c r="D717">
        <v>0.03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0.03</v>
      </c>
      <c r="C718">
        <v>0.03</v>
      </c>
      <c r="D718">
        <v>0.03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0.01</v>
      </c>
      <c r="C719">
        <v>0.01</v>
      </c>
      <c r="D719">
        <v>0.01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0.01</v>
      </c>
      <c r="C720">
        <v>0.01</v>
      </c>
      <c r="D720">
        <v>0.01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0.01</v>
      </c>
      <c r="C721">
        <v>0.01</v>
      </c>
      <c r="D721">
        <v>0.01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0.01</v>
      </c>
      <c r="C722">
        <v>0.01</v>
      </c>
      <c r="D722">
        <v>0.01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0.01</v>
      </c>
      <c r="C723">
        <v>0.01</v>
      </c>
      <c r="D723">
        <v>0.01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0.01</v>
      </c>
      <c r="C724">
        <v>0.01</v>
      </c>
      <c r="D724">
        <v>0.01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0.01</v>
      </c>
      <c r="C725">
        <v>0.01</v>
      </c>
      <c r="D725">
        <v>0.01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0.03</v>
      </c>
      <c r="C726">
        <v>0.03</v>
      </c>
      <c r="D726">
        <v>0.03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0.01</v>
      </c>
      <c r="C727">
        <v>0.01</v>
      </c>
      <c r="D727">
        <v>0.01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0.01</v>
      </c>
      <c r="C728">
        <v>0.01</v>
      </c>
      <c r="D728">
        <v>0.01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0.01</v>
      </c>
      <c r="C729">
        <v>0.01</v>
      </c>
      <c r="D729">
        <v>0.01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0.01</v>
      </c>
      <c r="C730">
        <v>0.01</v>
      </c>
      <c r="D730">
        <v>0.01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0.01</v>
      </c>
      <c r="C731">
        <v>0.01</v>
      </c>
      <c r="D731">
        <v>0.01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D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D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0.01</v>
      </c>
      <c r="C734">
        <v>0.01</v>
      </c>
      <c r="D734">
        <v>0.01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0.01</v>
      </c>
      <c r="C735">
        <v>0.01</v>
      </c>
      <c r="D735">
        <v>0.01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0.01</v>
      </c>
      <c r="C736">
        <v>0.01</v>
      </c>
      <c r="D736">
        <v>0.01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D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0.01</v>
      </c>
      <c r="C738">
        <v>0.01</v>
      </c>
      <c r="D738">
        <v>0.01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D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0.01</v>
      </c>
      <c r="C740">
        <v>0.01</v>
      </c>
      <c r="D740">
        <v>0.01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0.01</v>
      </c>
      <c r="C741">
        <v>0.01</v>
      </c>
      <c r="D741">
        <v>0.01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0.03</v>
      </c>
      <c r="C742">
        <v>0.03</v>
      </c>
      <c r="D742">
        <v>0.03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0.01</v>
      </c>
      <c r="C743">
        <v>0.01</v>
      </c>
      <c r="D743">
        <v>0.01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0.01</v>
      </c>
      <c r="C744">
        <v>0.01</v>
      </c>
      <c r="D744">
        <v>0.01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0.01</v>
      </c>
      <c r="C745">
        <v>0.01</v>
      </c>
      <c r="D745">
        <v>0.01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0.01</v>
      </c>
      <c r="C746">
        <v>0.01</v>
      </c>
      <c r="D746">
        <v>0.01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D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D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D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0.01</v>
      </c>
      <c r="C750">
        <v>0.01</v>
      </c>
      <c r="D750">
        <v>0.01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0.01</v>
      </c>
      <c r="C751">
        <v>0.01</v>
      </c>
      <c r="D751">
        <v>0.01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0.01</v>
      </c>
      <c r="C752">
        <v>0.01</v>
      </c>
      <c r="D752">
        <v>0.01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0.01</v>
      </c>
      <c r="C753">
        <v>0.01</v>
      </c>
      <c r="D753">
        <v>0.01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D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D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D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D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D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D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D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D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D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D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D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D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D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D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D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D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0.01</v>
      </c>
      <c r="C770">
        <v>0.01</v>
      </c>
      <c r="D770">
        <v>0.01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0.01</v>
      </c>
      <c r="C771">
        <v>0.01</v>
      </c>
      <c r="D771">
        <v>0.01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D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0.01</v>
      </c>
      <c r="C773">
        <v>0.01</v>
      </c>
      <c r="D773">
        <v>0.01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0.01</v>
      </c>
      <c r="C774">
        <v>0.01</v>
      </c>
      <c r="D774">
        <v>0.01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D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D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D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D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D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D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0.01</v>
      </c>
      <c r="C781">
        <v>0.01</v>
      </c>
      <c r="D781">
        <v>0.01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D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D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D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D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D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D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D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D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D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D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D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D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0.01</v>
      </c>
      <c r="C794">
        <v>0.01</v>
      </c>
      <c r="D794">
        <v>0.01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0.01</v>
      </c>
      <c r="C795">
        <v>0.01</v>
      </c>
      <c r="D795">
        <v>0.01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D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D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D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D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D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D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D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D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D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D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D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D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D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D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D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D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D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D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D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D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D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D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D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D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D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D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D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D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D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D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0.01</v>
      </c>
      <c r="C826">
        <v>0.01</v>
      </c>
      <c r="D826">
        <v>0.01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0.01</v>
      </c>
      <c r="C827">
        <v>0.01</v>
      </c>
      <c r="D827">
        <v>0.01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0.01</v>
      </c>
      <c r="C828">
        <v>0.01</v>
      </c>
      <c r="D828">
        <v>0.01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0.01</v>
      </c>
      <c r="C829">
        <v>0.01</v>
      </c>
      <c r="D829">
        <v>0.01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D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0.01</v>
      </c>
      <c r="C831">
        <v>0.01</v>
      </c>
      <c r="D831">
        <v>0.01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0.01</v>
      </c>
      <c r="C832">
        <v>0.01</v>
      </c>
      <c r="D832">
        <v>0.01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D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D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D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D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0.01</v>
      </c>
      <c r="C837">
        <v>0.01</v>
      </c>
      <c r="D837">
        <v>0.01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0.01</v>
      </c>
      <c r="C838">
        <v>0.01</v>
      </c>
      <c r="D838">
        <v>0.01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D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D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D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D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D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D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D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D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D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D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D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D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D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D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D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D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D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D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D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D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D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D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D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D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D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D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D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D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D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D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D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D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D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D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D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D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D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D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D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D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D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D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D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D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0.01</v>
      </c>
      <c r="C883">
        <v>0.01</v>
      </c>
      <c r="D883">
        <v>0.01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0.01</v>
      </c>
      <c r="C884">
        <v>0.01</v>
      </c>
      <c r="D884">
        <v>0.01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0.01</v>
      </c>
      <c r="C885">
        <v>0.01</v>
      </c>
      <c r="D885">
        <v>0.01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D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D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D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D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D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D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D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D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D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D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D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D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D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D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D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D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D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D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D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D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D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D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D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D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D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D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D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D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D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D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D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D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D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D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D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D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D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D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D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D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D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D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D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D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D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D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D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D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D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D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D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D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D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D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D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D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D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D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D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D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D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D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D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D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D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D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D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D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D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D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D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D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D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D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D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D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D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D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D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D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</v>
      </c>
      <c r="C966">
        <v>0</v>
      </c>
      <c r="D966">
        <v>0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</v>
      </c>
      <c r="C967">
        <v>0</v>
      </c>
      <c r="D967">
        <v>0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</v>
      </c>
      <c r="C968">
        <v>0</v>
      </c>
      <c r="D968">
        <v>0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</v>
      </c>
      <c r="C969">
        <v>0</v>
      </c>
      <c r="D969">
        <v>0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</v>
      </c>
      <c r="C970">
        <v>0</v>
      </c>
      <c r="D970">
        <v>0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</v>
      </c>
      <c r="C971">
        <v>0</v>
      </c>
      <c r="D971">
        <v>0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</v>
      </c>
      <c r="C972">
        <v>0</v>
      </c>
      <c r="D972">
        <v>0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</v>
      </c>
      <c r="C973">
        <v>0</v>
      </c>
      <c r="D973">
        <v>0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</v>
      </c>
      <c r="C974">
        <v>0</v>
      </c>
      <c r="D974">
        <v>0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</v>
      </c>
      <c r="C975">
        <v>0</v>
      </c>
      <c r="D975">
        <v>0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</v>
      </c>
      <c r="C976">
        <v>0</v>
      </c>
      <c r="D976">
        <v>0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</v>
      </c>
      <c r="C977">
        <v>0</v>
      </c>
      <c r="D977">
        <v>0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</v>
      </c>
      <c r="C978">
        <v>0</v>
      </c>
      <c r="D978">
        <v>0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</v>
      </c>
      <c r="C979">
        <v>0</v>
      </c>
      <c r="D979">
        <v>0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</v>
      </c>
      <c r="C980">
        <v>0</v>
      </c>
      <c r="D980">
        <v>0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</v>
      </c>
      <c r="C981">
        <v>0</v>
      </c>
      <c r="D981">
        <v>0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</v>
      </c>
      <c r="C982">
        <v>0</v>
      </c>
      <c r="D982">
        <v>0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</v>
      </c>
      <c r="C983">
        <v>0</v>
      </c>
      <c r="D983">
        <v>0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</v>
      </c>
      <c r="C984">
        <v>0</v>
      </c>
      <c r="D984">
        <v>0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</v>
      </c>
      <c r="C985">
        <v>0</v>
      </c>
      <c r="D985">
        <v>0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</v>
      </c>
      <c r="C986">
        <v>0</v>
      </c>
      <c r="D986">
        <v>0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</v>
      </c>
      <c r="C987">
        <v>0</v>
      </c>
      <c r="D987">
        <v>0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</v>
      </c>
      <c r="C988">
        <v>0</v>
      </c>
      <c r="D988">
        <v>0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</v>
      </c>
      <c r="C989">
        <v>0</v>
      </c>
      <c r="D989">
        <v>0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</v>
      </c>
      <c r="C990">
        <v>0</v>
      </c>
      <c r="D990">
        <v>0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</v>
      </c>
      <c r="C991">
        <v>0</v>
      </c>
      <c r="D991">
        <v>0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</v>
      </c>
      <c r="C992">
        <v>0</v>
      </c>
      <c r="D992">
        <v>0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</v>
      </c>
      <c r="C993">
        <v>0</v>
      </c>
      <c r="D993">
        <v>0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</v>
      </c>
      <c r="C994">
        <v>0</v>
      </c>
      <c r="D994">
        <v>0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</v>
      </c>
      <c r="C995">
        <v>0</v>
      </c>
      <c r="D995">
        <v>0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</v>
      </c>
      <c r="C996">
        <v>0</v>
      </c>
      <c r="D996">
        <v>0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</v>
      </c>
      <c r="C997">
        <v>0</v>
      </c>
      <c r="D997">
        <v>0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</v>
      </c>
      <c r="C998">
        <v>0</v>
      </c>
      <c r="D998">
        <v>0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</v>
      </c>
      <c r="C999">
        <v>0</v>
      </c>
      <c r="D999">
        <v>0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</v>
      </c>
      <c r="C1000">
        <v>0</v>
      </c>
      <c r="D1000">
        <v>0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</v>
      </c>
      <c r="C1001">
        <v>0</v>
      </c>
      <c r="D1001">
        <v>0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</v>
      </c>
      <c r="C1002">
        <v>0</v>
      </c>
      <c r="D1002">
        <v>0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</v>
      </c>
      <c r="C1003">
        <v>0</v>
      </c>
      <c r="D1003">
        <v>0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</v>
      </c>
      <c r="C1004">
        <v>0</v>
      </c>
      <c r="D1004">
        <v>0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</v>
      </c>
      <c r="C1005">
        <v>0</v>
      </c>
      <c r="D1005">
        <v>0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</v>
      </c>
      <c r="C1006">
        <v>0</v>
      </c>
      <c r="D1006">
        <v>0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</v>
      </c>
      <c r="C1007">
        <v>0</v>
      </c>
      <c r="D1007">
        <v>0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</v>
      </c>
      <c r="C1008">
        <v>0</v>
      </c>
      <c r="D1008">
        <v>0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</v>
      </c>
      <c r="C1009">
        <v>0</v>
      </c>
      <c r="D1009">
        <v>0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</v>
      </c>
      <c r="C1010">
        <v>0</v>
      </c>
      <c r="D1010">
        <v>0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</v>
      </c>
      <c r="C1011">
        <v>0</v>
      </c>
      <c r="D1011">
        <v>0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</v>
      </c>
      <c r="C1012">
        <v>0</v>
      </c>
      <c r="D1012">
        <v>0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</v>
      </c>
      <c r="C1013">
        <v>0</v>
      </c>
      <c r="D1013">
        <v>0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</v>
      </c>
      <c r="C1014">
        <v>0</v>
      </c>
      <c r="D1014">
        <v>0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</v>
      </c>
      <c r="C1015">
        <v>0</v>
      </c>
      <c r="D1015">
        <v>0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</v>
      </c>
      <c r="C1016">
        <v>0</v>
      </c>
      <c r="D1016">
        <v>0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</v>
      </c>
      <c r="C1017">
        <v>0</v>
      </c>
      <c r="D1017">
        <v>0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</v>
      </c>
      <c r="C1018">
        <v>0</v>
      </c>
      <c r="D1018">
        <v>0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</v>
      </c>
      <c r="C1019">
        <v>0</v>
      </c>
      <c r="D1019">
        <v>0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</v>
      </c>
      <c r="C1020">
        <v>0</v>
      </c>
      <c r="D1020">
        <v>0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</v>
      </c>
      <c r="C1021">
        <v>0</v>
      </c>
      <c r="D1021">
        <v>0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</v>
      </c>
      <c r="C1022">
        <v>0</v>
      </c>
      <c r="D1022">
        <v>0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</v>
      </c>
      <c r="C1023">
        <v>0</v>
      </c>
      <c r="D1023">
        <v>0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</v>
      </c>
      <c r="C1024">
        <v>0</v>
      </c>
      <c r="D1024">
        <v>0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</v>
      </c>
      <c r="C1025">
        <v>0</v>
      </c>
      <c r="D1025">
        <v>0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</v>
      </c>
      <c r="C1026">
        <v>0</v>
      </c>
      <c r="D1026">
        <v>0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</v>
      </c>
      <c r="C1027">
        <v>0</v>
      </c>
      <c r="D1027">
        <v>0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</v>
      </c>
      <c r="C1028">
        <v>0</v>
      </c>
      <c r="D1028">
        <v>0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</v>
      </c>
      <c r="C1029">
        <v>0</v>
      </c>
      <c r="D1029">
        <v>0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</v>
      </c>
      <c r="C1030">
        <v>0</v>
      </c>
      <c r="D1030">
        <v>0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</v>
      </c>
      <c r="C1031">
        <v>0</v>
      </c>
      <c r="D1031">
        <v>0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</v>
      </c>
      <c r="C1032">
        <v>0</v>
      </c>
      <c r="D1032">
        <v>0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</v>
      </c>
      <c r="C1033">
        <v>0</v>
      </c>
      <c r="D1033">
        <v>0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</v>
      </c>
      <c r="C1034">
        <v>0</v>
      </c>
      <c r="D1034">
        <v>0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</v>
      </c>
      <c r="C1035">
        <v>0</v>
      </c>
      <c r="D1035">
        <v>0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</v>
      </c>
      <c r="C1036">
        <v>0</v>
      </c>
      <c r="D1036">
        <v>0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</v>
      </c>
      <c r="C1037">
        <v>0</v>
      </c>
      <c r="D1037">
        <v>0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</v>
      </c>
      <c r="C1038">
        <v>0</v>
      </c>
      <c r="D1038">
        <v>0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</v>
      </c>
      <c r="C1039">
        <v>0</v>
      </c>
      <c r="D1039">
        <v>0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</v>
      </c>
      <c r="C1040">
        <v>0</v>
      </c>
      <c r="D1040">
        <v>0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</v>
      </c>
      <c r="C1041">
        <v>0</v>
      </c>
      <c r="D1041">
        <v>0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</v>
      </c>
      <c r="C1042">
        <v>0</v>
      </c>
      <c r="D1042">
        <v>0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</v>
      </c>
      <c r="C1043">
        <v>0</v>
      </c>
      <c r="D1043">
        <v>0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</v>
      </c>
      <c r="C1044">
        <v>0</v>
      </c>
      <c r="D1044">
        <v>0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</v>
      </c>
      <c r="C1045">
        <v>0</v>
      </c>
      <c r="D1045">
        <v>0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</v>
      </c>
      <c r="C1046">
        <v>0</v>
      </c>
      <c r="D1046">
        <v>0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</v>
      </c>
      <c r="C1047">
        <v>0</v>
      </c>
      <c r="D1047">
        <v>0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</v>
      </c>
      <c r="C1048">
        <v>0</v>
      </c>
      <c r="D1048">
        <v>0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</v>
      </c>
      <c r="C1049">
        <v>0</v>
      </c>
      <c r="D1049">
        <v>0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</v>
      </c>
      <c r="C1050">
        <v>0</v>
      </c>
      <c r="D1050">
        <v>0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</v>
      </c>
      <c r="C1051">
        <v>0</v>
      </c>
      <c r="D1051">
        <v>0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</v>
      </c>
      <c r="C1052">
        <v>0</v>
      </c>
      <c r="D1052">
        <v>0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</v>
      </c>
      <c r="C1053">
        <v>0</v>
      </c>
      <c r="D1053">
        <v>0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</v>
      </c>
      <c r="C1054">
        <v>0</v>
      </c>
      <c r="D1054">
        <v>0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</v>
      </c>
      <c r="C1055">
        <v>0</v>
      </c>
      <c r="D1055">
        <v>0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</v>
      </c>
      <c r="C1056">
        <v>0</v>
      </c>
      <c r="D1056">
        <v>0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</v>
      </c>
      <c r="C1057">
        <v>0</v>
      </c>
      <c r="D1057">
        <v>0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</v>
      </c>
      <c r="C1058">
        <v>0</v>
      </c>
      <c r="D1058">
        <v>0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</v>
      </c>
      <c r="C1059">
        <v>0</v>
      </c>
      <c r="D1059">
        <v>0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</v>
      </c>
      <c r="C1060">
        <v>0</v>
      </c>
      <c r="D1060">
        <v>0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</v>
      </c>
      <c r="C1061">
        <v>0</v>
      </c>
      <c r="D1061">
        <v>0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</v>
      </c>
      <c r="C1062">
        <v>0</v>
      </c>
      <c r="D1062">
        <v>0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</v>
      </c>
      <c r="C1063">
        <v>0</v>
      </c>
      <c r="D1063">
        <v>0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</v>
      </c>
      <c r="C1064">
        <v>0</v>
      </c>
      <c r="D1064">
        <v>0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</v>
      </c>
      <c r="C1065">
        <v>0</v>
      </c>
      <c r="D1065">
        <v>0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</v>
      </c>
      <c r="C1066">
        <v>0</v>
      </c>
      <c r="D1066">
        <v>0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</v>
      </c>
      <c r="C1067">
        <v>0</v>
      </c>
      <c r="D1067">
        <v>0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</v>
      </c>
      <c r="C1068">
        <v>0</v>
      </c>
      <c r="D1068">
        <v>0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</v>
      </c>
      <c r="C1069">
        <v>0</v>
      </c>
      <c r="D1069">
        <v>0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</v>
      </c>
      <c r="C1070">
        <v>0</v>
      </c>
      <c r="D1070">
        <v>0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</v>
      </c>
      <c r="C1071">
        <v>0</v>
      </c>
      <c r="D1071">
        <v>0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</v>
      </c>
      <c r="C1072">
        <v>0</v>
      </c>
      <c r="D1072">
        <v>0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</v>
      </c>
      <c r="C1073">
        <v>0</v>
      </c>
      <c r="D1073">
        <v>0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</v>
      </c>
      <c r="C1074">
        <v>0</v>
      </c>
      <c r="D1074">
        <v>0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</v>
      </c>
      <c r="C1075">
        <v>0</v>
      </c>
      <c r="D1075">
        <v>0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</v>
      </c>
      <c r="C1076">
        <v>0</v>
      </c>
      <c r="D1076">
        <v>0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</v>
      </c>
      <c r="C1077">
        <v>0</v>
      </c>
      <c r="D1077">
        <v>0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</v>
      </c>
      <c r="C1078">
        <v>0</v>
      </c>
      <c r="D1078">
        <v>0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</v>
      </c>
      <c r="C1079">
        <v>0</v>
      </c>
      <c r="D1079">
        <v>0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</v>
      </c>
      <c r="C1080">
        <v>0</v>
      </c>
      <c r="D1080">
        <v>0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</v>
      </c>
      <c r="C1081">
        <v>0</v>
      </c>
      <c r="D1081">
        <v>0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</v>
      </c>
      <c r="C1082">
        <v>0</v>
      </c>
      <c r="D1082">
        <v>0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</v>
      </c>
      <c r="C1083">
        <v>0</v>
      </c>
      <c r="D1083">
        <v>0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</v>
      </c>
      <c r="C1084">
        <v>0</v>
      </c>
      <c r="D1084">
        <v>0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</v>
      </c>
      <c r="C1085">
        <v>0</v>
      </c>
      <c r="D1085">
        <v>0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</v>
      </c>
      <c r="C1086">
        <v>0</v>
      </c>
      <c r="D1086">
        <v>0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</v>
      </c>
      <c r="C1087">
        <v>0</v>
      </c>
      <c r="D1087">
        <v>0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</v>
      </c>
      <c r="C1088">
        <v>0</v>
      </c>
      <c r="D1088">
        <v>0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</v>
      </c>
      <c r="C1089">
        <v>0</v>
      </c>
      <c r="D1089">
        <v>0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</v>
      </c>
      <c r="C1090">
        <v>0</v>
      </c>
      <c r="D1090">
        <v>0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</v>
      </c>
      <c r="C1091">
        <v>0</v>
      </c>
      <c r="D1091">
        <v>0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</v>
      </c>
      <c r="C1092">
        <v>0</v>
      </c>
      <c r="D1092">
        <v>0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</v>
      </c>
      <c r="C1093">
        <v>0</v>
      </c>
      <c r="D1093">
        <v>0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</v>
      </c>
      <c r="C1094">
        <v>0</v>
      </c>
      <c r="D1094">
        <v>0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</v>
      </c>
      <c r="C1095">
        <v>0</v>
      </c>
      <c r="D1095">
        <v>0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</v>
      </c>
      <c r="C1096">
        <v>0</v>
      </c>
      <c r="D1096">
        <v>0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</v>
      </c>
      <c r="C1097">
        <v>0</v>
      </c>
      <c r="D1097">
        <v>0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</v>
      </c>
      <c r="C1098">
        <v>0</v>
      </c>
      <c r="D1098">
        <v>0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</v>
      </c>
      <c r="C1099">
        <v>0</v>
      </c>
      <c r="D1099">
        <v>0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</v>
      </c>
      <c r="C1100">
        <v>0</v>
      </c>
      <c r="D1100">
        <v>0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</v>
      </c>
      <c r="C1101">
        <v>0</v>
      </c>
      <c r="D1101">
        <v>0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</v>
      </c>
      <c r="C1102">
        <v>0</v>
      </c>
      <c r="D1102">
        <v>0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</v>
      </c>
      <c r="C1103">
        <v>0</v>
      </c>
      <c r="D1103">
        <v>0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</v>
      </c>
      <c r="C1104">
        <v>0</v>
      </c>
      <c r="D1104">
        <v>0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</v>
      </c>
      <c r="C1105">
        <v>0</v>
      </c>
      <c r="D1105">
        <v>0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</v>
      </c>
      <c r="C1107">
        <v>0</v>
      </c>
      <c r="D1107">
        <v>0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</v>
      </c>
      <c r="C1109">
        <v>0</v>
      </c>
      <c r="D1109">
        <v>0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</v>
      </c>
      <c r="C1263">
        <v>0</v>
      </c>
      <c r="D1263">
        <v>0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</v>
      </c>
      <c r="C1264">
        <v>0</v>
      </c>
      <c r="D1264">
        <v>0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</v>
      </c>
      <c r="C1265">
        <v>0</v>
      </c>
      <c r="D1265">
        <v>0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</v>
      </c>
      <c r="C1266">
        <v>0</v>
      </c>
      <c r="D1266">
        <v>0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</v>
      </c>
      <c r="C1267">
        <v>0</v>
      </c>
      <c r="D1267">
        <v>0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</v>
      </c>
      <c r="C1268">
        <v>0</v>
      </c>
      <c r="D1268">
        <v>0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</v>
      </c>
      <c r="C1269">
        <v>0</v>
      </c>
      <c r="D1269">
        <v>0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</v>
      </c>
      <c r="C1270">
        <v>0</v>
      </c>
      <c r="D1270">
        <v>0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</v>
      </c>
      <c r="C1271">
        <v>0</v>
      </c>
      <c r="D1271">
        <v>0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</v>
      </c>
      <c r="C1272">
        <v>0</v>
      </c>
      <c r="D1272">
        <v>0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</v>
      </c>
      <c r="C1273">
        <v>0</v>
      </c>
      <c r="D1273">
        <v>0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</v>
      </c>
      <c r="C1274">
        <v>0</v>
      </c>
      <c r="D1274">
        <v>0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</v>
      </c>
      <c r="C1275">
        <v>0</v>
      </c>
      <c r="D1275">
        <v>0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</v>
      </c>
      <c r="C1276">
        <v>0</v>
      </c>
      <c r="D1276">
        <v>0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</v>
      </c>
      <c r="C1277">
        <v>0</v>
      </c>
      <c r="D1277">
        <v>0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</v>
      </c>
      <c r="C1278">
        <v>0</v>
      </c>
      <c r="D1278">
        <v>0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</v>
      </c>
      <c r="C1279">
        <v>0</v>
      </c>
      <c r="D1279">
        <v>0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</v>
      </c>
      <c r="C1280">
        <v>0</v>
      </c>
      <c r="D1280">
        <v>0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</v>
      </c>
      <c r="C1281">
        <v>0</v>
      </c>
      <c r="D1281">
        <v>0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</v>
      </c>
      <c r="C1282">
        <v>0</v>
      </c>
      <c r="D1282">
        <v>0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</v>
      </c>
      <c r="C1283">
        <v>0</v>
      </c>
      <c r="D1283">
        <v>0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</v>
      </c>
      <c r="C1284">
        <v>0</v>
      </c>
      <c r="D1284">
        <v>0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</v>
      </c>
      <c r="C1285">
        <v>0</v>
      </c>
      <c r="D1285">
        <v>0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</v>
      </c>
      <c r="C1286">
        <v>0</v>
      </c>
      <c r="D1286">
        <v>0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</v>
      </c>
      <c r="C1287">
        <v>0</v>
      </c>
      <c r="D1287">
        <v>0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</v>
      </c>
      <c r="C1288">
        <v>0</v>
      </c>
      <c r="D1288">
        <v>0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</v>
      </c>
      <c r="C1289">
        <v>0</v>
      </c>
      <c r="D1289">
        <v>0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</v>
      </c>
      <c r="C1290">
        <v>0</v>
      </c>
      <c r="D1290">
        <v>0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</v>
      </c>
      <c r="C1291">
        <v>0</v>
      </c>
      <c r="D1291">
        <v>0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</v>
      </c>
      <c r="C1292">
        <v>0</v>
      </c>
      <c r="D1292">
        <v>0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</v>
      </c>
      <c r="C1293">
        <v>0</v>
      </c>
      <c r="D1293">
        <v>0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</v>
      </c>
      <c r="C1294">
        <v>0</v>
      </c>
      <c r="D1294">
        <v>0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</v>
      </c>
      <c r="C1295">
        <v>0</v>
      </c>
      <c r="D1295">
        <v>0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</v>
      </c>
      <c r="C1296">
        <v>0</v>
      </c>
      <c r="D1296">
        <v>0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</v>
      </c>
      <c r="C1297">
        <v>0</v>
      </c>
      <c r="D1297">
        <v>0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</v>
      </c>
      <c r="C1298">
        <v>0</v>
      </c>
      <c r="D1298">
        <v>0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</v>
      </c>
      <c r="C1299">
        <v>0</v>
      </c>
      <c r="D1299">
        <v>0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</v>
      </c>
      <c r="C1300">
        <v>0</v>
      </c>
      <c r="D1300">
        <v>0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</v>
      </c>
      <c r="C1301">
        <v>0</v>
      </c>
      <c r="D1301">
        <v>0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</v>
      </c>
      <c r="C1302">
        <v>0</v>
      </c>
      <c r="D1302">
        <v>0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</v>
      </c>
      <c r="C1303">
        <v>0</v>
      </c>
      <c r="D1303">
        <v>0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</v>
      </c>
      <c r="C1304">
        <v>0</v>
      </c>
      <c r="D1304">
        <v>0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</v>
      </c>
      <c r="C1305">
        <v>0</v>
      </c>
      <c r="D1305">
        <v>0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</v>
      </c>
      <c r="C1306">
        <v>0</v>
      </c>
      <c r="D1306">
        <v>0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</v>
      </c>
      <c r="C1307">
        <v>0</v>
      </c>
      <c r="D1307">
        <v>0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</v>
      </c>
      <c r="C1308">
        <v>0</v>
      </c>
      <c r="D1308">
        <v>0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</v>
      </c>
      <c r="C1309">
        <v>0</v>
      </c>
      <c r="D1309">
        <v>0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</v>
      </c>
      <c r="C1310">
        <v>0</v>
      </c>
      <c r="D1310">
        <v>0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</v>
      </c>
      <c r="C1311">
        <v>0</v>
      </c>
      <c r="D1311">
        <v>0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</v>
      </c>
      <c r="C1312">
        <v>0</v>
      </c>
      <c r="D1312">
        <v>0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</v>
      </c>
      <c r="C1313">
        <v>0</v>
      </c>
      <c r="D1313">
        <v>0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</v>
      </c>
      <c r="C1314">
        <v>0</v>
      </c>
      <c r="D1314">
        <v>0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</v>
      </c>
      <c r="C1315">
        <v>0</v>
      </c>
      <c r="D1315">
        <v>0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</v>
      </c>
      <c r="C1316">
        <v>0</v>
      </c>
      <c r="D1316">
        <v>0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</v>
      </c>
      <c r="C1317">
        <v>0</v>
      </c>
      <c r="D1317">
        <v>0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</v>
      </c>
      <c r="C1318">
        <v>0</v>
      </c>
      <c r="D1318">
        <v>0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</v>
      </c>
      <c r="C1319">
        <v>0</v>
      </c>
      <c r="D1319">
        <v>0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</v>
      </c>
      <c r="C1320">
        <v>0</v>
      </c>
      <c r="D1320">
        <v>0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</v>
      </c>
      <c r="C1321">
        <v>0</v>
      </c>
      <c r="D1321">
        <v>0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</v>
      </c>
      <c r="C1322">
        <v>0</v>
      </c>
      <c r="D1322">
        <v>0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</v>
      </c>
      <c r="C1323">
        <v>0</v>
      </c>
      <c r="D1323">
        <v>0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</v>
      </c>
      <c r="C1324">
        <v>0</v>
      </c>
      <c r="D1324">
        <v>0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</v>
      </c>
      <c r="C1325">
        <v>0</v>
      </c>
      <c r="D1325">
        <v>0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</v>
      </c>
      <c r="C1326">
        <v>0</v>
      </c>
      <c r="D1326">
        <v>0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</v>
      </c>
      <c r="C1329">
        <v>0</v>
      </c>
      <c r="D1329">
        <v>0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</v>
      </c>
      <c r="C1331">
        <v>0</v>
      </c>
      <c r="D1331">
        <v>0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</v>
      </c>
      <c r="C1333">
        <v>0</v>
      </c>
      <c r="D1333">
        <v>0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</v>
      </c>
      <c r="C1335">
        <v>0</v>
      </c>
      <c r="D1335">
        <v>0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</v>
      </c>
      <c r="C1346">
        <v>0</v>
      </c>
      <c r="D1346">
        <v>0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</v>
      </c>
      <c r="C1351">
        <v>0</v>
      </c>
      <c r="D1351">
        <v>0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0.01</v>
      </c>
      <c r="C1483">
        <v>0.01</v>
      </c>
      <c r="D1483">
        <v>0.01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0.01</v>
      </c>
      <c r="C1484">
        <v>0.01</v>
      </c>
      <c r="D1484">
        <v>0.01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0.01</v>
      </c>
      <c r="C1485">
        <v>0.01</v>
      </c>
      <c r="D1485">
        <v>0.01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0.01</v>
      </c>
      <c r="C1486">
        <v>0.01</v>
      </c>
      <c r="D1486">
        <v>0.01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0.01</v>
      </c>
      <c r="C1487">
        <v>0.01</v>
      </c>
      <c r="D1487">
        <v>0.01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0.01</v>
      </c>
      <c r="C1489">
        <v>0.01</v>
      </c>
      <c r="D1489">
        <v>0.01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0.01</v>
      </c>
      <c r="C1490">
        <v>0.01</v>
      </c>
      <c r="D1490">
        <v>0.01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0.01</v>
      </c>
      <c r="C1491">
        <v>0.01</v>
      </c>
      <c r="D1491">
        <v>0.01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0.01</v>
      </c>
      <c r="C1492">
        <v>0.01</v>
      </c>
      <c r="D1492">
        <v>0.01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0.01</v>
      </c>
      <c r="C1520">
        <v>0.01</v>
      </c>
      <c r="D1520">
        <v>0.01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0.01</v>
      </c>
      <c r="C1522">
        <v>0.01</v>
      </c>
      <c r="D1522">
        <v>0.01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0.01</v>
      </c>
      <c r="C1526">
        <v>0.01</v>
      </c>
      <c r="D1526">
        <v>0.01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0.01</v>
      </c>
      <c r="C1528">
        <v>0.01</v>
      </c>
      <c r="D1528">
        <v>0.01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0.01</v>
      </c>
      <c r="C1529">
        <v>0.01</v>
      </c>
      <c r="D1529">
        <v>0.01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0.01</v>
      </c>
      <c r="C1530">
        <v>0.01</v>
      </c>
      <c r="D1530">
        <v>0.01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0.01</v>
      </c>
      <c r="C1531">
        <v>0.01</v>
      </c>
      <c r="D1531">
        <v>0.01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0.01</v>
      </c>
      <c r="C1533">
        <v>0.01</v>
      </c>
      <c r="D1533">
        <v>0.01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0.01</v>
      </c>
      <c r="C1534">
        <v>0.01</v>
      </c>
      <c r="D1534">
        <v>0.01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0.01</v>
      </c>
      <c r="C1535">
        <v>0.01</v>
      </c>
      <c r="D1535">
        <v>0.01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0.03</v>
      </c>
      <c r="C1538">
        <v>0.03</v>
      </c>
      <c r="D1538">
        <v>0.03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0.04</v>
      </c>
      <c r="C1539">
        <v>0.04</v>
      </c>
      <c r="D1539">
        <v>0.04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0.03</v>
      </c>
      <c r="C1540">
        <v>0.03</v>
      </c>
      <c r="D1540">
        <v>0.03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0.01</v>
      </c>
      <c r="C1541">
        <v>0.01</v>
      </c>
      <c r="D1541">
        <v>0.01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0.01</v>
      </c>
      <c r="C1542">
        <v>0.01</v>
      </c>
      <c r="D1542">
        <v>0.01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0.01</v>
      </c>
      <c r="C1543">
        <v>0.01</v>
      </c>
      <c r="D1543">
        <v>0.01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0.03</v>
      </c>
      <c r="C1546">
        <v>0.03</v>
      </c>
      <c r="D1546">
        <v>0.03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0.14</v>
      </c>
      <c r="C1547">
        <v>0.14</v>
      </c>
      <c r="D1547">
        <v>0.14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0.1</v>
      </c>
      <c r="C1548">
        <v>0.1</v>
      </c>
      <c r="D1548">
        <v>0.1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0.04</v>
      </c>
      <c r="C1549">
        <v>0.04</v>
      </c>
      <c r="D1549">
        <v>0.04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0.03</v>
      </c>
      <c r="C1550">
        <v>0.03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0.03</v>
      </c>
      <c r="C1551">
        <v>0.03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0.01</v>
      </c>
      <c r="C1552">
        <v>0.01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0.01</v>
      </c>
      <c r="C1553">
        <v>0.01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0.01</v>
      </c>
      <c r="C1554">
        <v>0.01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0.01</v>
      </c>
      <c r="C1557">
        <v>0.01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</v>
      </c>
      <c r="C1558">
        <v>0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2.31</v>
      </c>
      <c r="C1559">
        <v>2.31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41.53</v>
      </c>
      <c r="C1560">
        <v>41.53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90.83</v>
      </c>
      <c r="C1561">
        <v>90.83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79.4</v>
      </c>
      <c r="C1562">
        <v>79.4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57.25</v>
      </c>
      <c r="C1563">
        <v>57.25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42.83</v>
      </c>
      <c r="C1564">
        <v>42.83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32.22</v>
      </c>
      <c r="C1565">
        <v>32.22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24.99</v>
      </c>
      <c r="C1566">
        <v>24.99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19.86</v>
      </c>
      <c r="C1567">
        <v>19.86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14.55</v>
      </c>
      <c r="C1568">
        <v>14.55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11.94</v>
      </c>
      <c r="C1569">
        <v>11.94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9.24</v>
      </c>
      <c r="C1570">
        <v>9.24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6.84</v>
      </c>
      <c r="C1571">
        <v>6.84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5.6</v>
      </c>
      <c r="C1572">
        <v>5.6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4.5</v>
      </c>
      <c r="C1573">
        <v>4.5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3.26</v>
      </c>
      <c r="C1574">
        <v>3.26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2.79</v>
      </c>
      <c r="C1575">
        <v>2.79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2.03</v>
      </c>
      <c r="C1576">
        <v>2.03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1.63</v>
      </c>
      <c r="C1577">
        <v>1.63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1.46</v>
      </c>
      <c r="C1578">
        <v>1.46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1.13</v>
      </c>
      <c r="C1579">
        <v>1.13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0.99</v>
      </c>
      <c r="C1580">
        <v>0.99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0.74</v>
      </c>
      <c r="C1581">
        <v>0.74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0.63</v>
      </c>
      <c r="C1582">
        <v>0.63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0.63</v>
      </c>
      <c r="C1583">
        <v>0.63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0.44</v>
      </c>
      <c r="C1584">
        <v>0.44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0.38</v>
      </c>
      <c r="C1585">
        <v>0.38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0.31</v>
      </c>
      <c r="C1586">
        <v>0.31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0.31</v>
      </c>
      <c r="C1587">
        <v>0.31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0.24</v>
      </c>
      <c r="C1588">
        <v>0.24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0.24</v>
      </c>
      <c r="C1589">
        <v>0.24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0.24</v>
      </c>
      <c r="C1590">
        <v>0.24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0.19</v>
      </c>
      <c r="C1591">
        <v>0.19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0.19</v>
      </c>
      <c r="C1592">
        <v>0.19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0.19</v>
      </c>
      <c r="C1593">
        <v>0.19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0.19</v>
      </c>
      <c r="C1594">
        <v>0.19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0.14</v>
      </c>
      <c r="C1595">
        <v>0.14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0.14</v>
      </c>
      <c r="C1596">
        <v>0.14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0.14</v>
      </c>
      <c r="C1597">
        <v>0.14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0.14</v>
      </c>
      <c r="C1598">
        <v>0.14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0.1</v>
      </c>
      <c r="C1599">
        <v>0.1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0.1</v>
      </c>
      <c r="C1600">
        <v>0.1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0.1</v>
      </c>
      <c r="C1601">
        <v>0.1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0.1</v>
      </c>
      <c r="C1602">
        <v>0.1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0.1</v>
      </c>
      <c r="C1603">
        <v>0.1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0.1</v>
      </c>
      <c r="C1604">
        <v>0.1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0.07</v>
      </c>
      <c r="C1605">
        <v>0.07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0.1</v>
      </c>
      <c r="C1606">
        <v>0.1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0.07</v>
      </c>
      <c r="C1607">
        <v>0.07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0.1</v>
      </c>
      <c r="C1608">
        <v>0.1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0.07</v>
      </c>
      <c r="C1609">
        <v>0.07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0.07</v>
      </c>
      <c r="C1610">
        <v>0.07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0.07</v>
      </c>
      <c r="C1611">
        <v>0.07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0.04</v>
      </c>
      <c r="C1612">
        <v>0.04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0.04</v>
      </c>
      <c r="C1613">
        <v>0.04</v>
      </c>
      <c r="D1613">
        <v>0.04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0.07</v>
      </c>
      <c r="C1614">
        <v>0.07</v>
      </c>
      <c r="D1614">
        <v>0.07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0.04</v>
      </c>
      <c r="C1615">
        <v>0.04</v>
      </c>
      <c r="D1615">
        <v>0.04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0.04</v>
      </c>
      <c r="C1616">
        <v>0.04</v>
      </c>
      <c r="D1616">
        <v>0.04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0.04</v>
      </c>
      <c r="C1617">
        <v>0.04</v>
      </c>
      <c r="D1617">
        <v>0.04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0.07</v>
      </c>
      <c r="C1618">
        <v>0.07</v>
      </c>
      <c r="D1618">
        <v>0.07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0.07</v>
      </c>
      <c r="C1619">
        <v>0.07</v>
      </c>
      <c r="D1619">
        <v>0.07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0.04</v>
      </c>
      <c r="C1620">
        <v>0.04</v>
      </c>
      <c r="D1620">
        <v>0.04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0.04</v>
      </c>
      <c r="C1621">
        <v>0.04</v>
      </c>
      <c r="D1621">
        <v>0.04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0.04</v>
      </c>
      <c r="C1622">
        <v>0.04</v>
      </c>
      <c r="D1622">
        <v>0.04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0.04</v>
      </c>
      <c r="C1623">
        <v>0.04</v>
      </c>
      <c r="D1623">
        <v>0.04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0.04</v>
      </c>
      <c r="C1624">
        <v>0.04</v>
      </c>
      <c r="D1624">
        <v>0.04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0.04</v>
      </c>
      <c r="C1625">
        <v>0.04</v>
      </c>
      <c r="D1625">
        <v>0.04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0.07</v>
      </c>
      <c r="C1626">
        <v>0.07</v>
      </c>
      <c r="D1626">
        <v>0.07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0.04</v>
      </c>
      <c r="C1627">
        <v>0.04</v>
      </c>
      <c r="D1627">
        <v>0.04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0.04</v>
      </c>
      <c r="C1628">
        <v>0.04</v>
      </c>
      <c r="D1628">
        <v>0.04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0.04</v>
      </c>
      <c r="C1629">
        <v>0.04</v>
      </c>
      <c r="D1629">
        <v>0.04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0.04</v>
      </c>
      <c r="C1630">
        <v>0.04</v>
      </c>
      <c r="D1630">
        <v>0.04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0.07</v>
      </c>
      <c r="C1631">
        <v>0.07</v>
      </c>
      <c r="D1631">
        <v>0.07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0.04</v>
      </c>
      <c r="C1632">
        <v>0.04</v>
      </c>
      <c r="D1632">
        <v>0.04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0.07</v>
      </c>
      <c r="C1633">
        <v>0.07</v>
      </c>
      <c r="D1633">
        <v>0.07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0.07</v>
      </c>
      <c r="C1634">
        <v>0.07</v>
      </c>
      <c r="D1634">
        <v>0.07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0.04</v>
      </c>
      <c r="C1635">
        <v>0.04</v>
      </c>
      <c r="D1635">
        <v>0.04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0.04</v>
      </c>
      <c r="C1636">
        <v>0.04</v>
      </c>
      <c r="D1636">
        <v>0.04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0.04</v>
      </c>
      <c r="C1637">
        <v>0.04</v>
      </c>
      <c r="D1637">
        <v>0.04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0.04</v>
      </c>
      <c r="C1638">
        <v>0.04</v>
      </c>
      <c r="D1638">
        <v>0.04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0.04</v>
      </c>
      <c r="C1639">
        <v>0.04</v>
      </c>
      <c r="D1639">
        <v>0.04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0.04</v>
      </c>
      <c r="C1640">
        <v>0.04</v>
      </c>
      <c r="D1640">
        <v>0.04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0.04</v>
      </c>
      <c r="C1641">
        <v>0.04</v>
      </c>
      <c r="D1641">
        <v>0.04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0.04</v>
      </c>
      <c r="C1642">
        <v>0.04</v>
      </c>
      <c r="D1642">
        <v>0.04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0.03</v>
      </c>
      <c r="C1643">
        <v>0.03</v>
      </c>
      <c r="D1643">
        <v>0.03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0.03</v>
      </c>
      <c r="C1644">
        <v>0.03</v>
      </c>
      <c r="D1644">
        <v>0.03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0.03</v>
      </c>
      <c r="C1645">
        <v>0.03</v>
      </c>
      <c r="D1645">
        <v>0.03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0.04</v>
      </c>
      <c r="C1646">
        <v>0.04</v>
      </c>
      <c r="D1646">
        <v>0.04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0.03</v>
      </c>
      <c r="C1647">
        <v>0.03</v>
      </c>
      <c r="D1647">
        <v>0.03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0.03</v>
      </c>
      <c r="C1648">
        <v>0.03</v>
      </c>
      <c r="D1648">
        <v>0.03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0.03</v>
      </c>
      <c r="C1649">
        <v>0.03</v>
      </c>
      <c r="D1649">
        <v>0.03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0.03</v>
      </c>
      <c r="C1650">
        <v>0.03</v>
      </c>
      <c r="D1650">
        <v>0.03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0.04</v>
      </c>
      <c r="C1651">
        <v>0.04</v>
      </c>
      <c r="D1651">
        <v>0.04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0.03</v>
      </c>
      <c r="C1652">
        <v>0.03</v>
      </c>
      <c r="D1652">
        <v>0.03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0.03</v>
      </c>
      <c r="C1653">
        <v>0.03</v>
      </c>
      <c r="D1653">
        <v>0.03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0.04</v>
      </c>
      <c r="C1654">
        <v>0.04</v>
      </c>
      <c r="D1654">
        <v>0.04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0.03</v>
      </c>
      <c r="C1655">
        <v>0.03</v>
      </c>
      <c r="D1655">
        <v>0.03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0.03</v>
      </c>
      <c r="C1656">
        <v>0.03</v>
      </c>
      <c r="D1656">
        <v>0.03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0.03</v>
      </c>
      <c r="C1657">
        <v>0.03</v>
      </c>
      <c r="D1657">
        <v>0.03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0.04</v>
      </c>
      <c r="C1658">
        <v>0.04</v>
      </c>
      <c r="D1658">
        <v>0.04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0.03</v>
      </c>
      <c r="C1659">
        <v>0.03</v>
      </c>
      <c r="D1659">
        <v>0.03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0.03</v>
      </c>
      <c r="C1660">
        <v>0.03</v>
      </c>
      <c r="D1660">
        <v>0.03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0.03</v>
      </c>
      <c r="C1661">
        <v>0.03</v>
      </c>
      <c r="D1661">
        <v>0.03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0.03</v>
      </c>
      <c r="C1662">
        <v>0.03</v>
      </c>
      <c r="D1662">
        <v>0.03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0.03</v>
      </c>
      <c r="C1663">
        <v>0.03</v>
      </c>
      <c r="D1663">
        <v>0.03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0.04</v>
      </c>
      <c r="C1664">
        <v>0.04</v>
      </c>
      <c r="D1664">
        <v>0.04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0.03</v>
      </c>
      <c r="C1665">
        <v>0.03</v>
      </c>
      <c r="D1665">
        <v>0.03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0.04</v>
      </c>
      <c r="C1666">
        <v>0.04</v>
      </c>
      <c r="D1666">
        <v>0.04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0.03</v>
      </c>
      <c r="C1667">
        <v>0.03</v>
      </c>
      <c r="D1667">
        <v>0.03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0.03</v>
      </c>
      <c r="C1668">
        <v>0.03</v>
      </c>
      <c r="D1668">
        <v>0.03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0.04</v>
      </c>
      <c r="C1669">
        <v>0.04</v>
      </c>
      <c r="D1669">
        <v>0.04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0.04</v>
      </c>
      <c r="C1670">
        <v>0.04</v>
      </c>
      <c r="D1670">
        <v>0.04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0.04</v>
      </c>
      <c r="C1671">
        <v>0.04</v>
      </c>
      <c r="D1671">
        <v>0.04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0.04</v>
      </c>
      <c r="C1672">
        <v>0.04</v>
      </c>
      <c r="D1672">
        <v>0.04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0.04</v>
      </c>
      <c r="C1673">
        <v>0.04</v>
      </c>
      <c r="D1673">
        <v>0.04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0.04</v>
      </c>
      <c r="C1674">
        <v>0.04</v>
      </c>
      <c r="D1674">
        <v>0.04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0.03</v>
      </c>
      <c r="C1675">
        <v>0.03</v>
      </c>
      <c r="D1675">
        <v>0.03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0.03</v>
      </c>
      <c r="C1676">
        <v>0.03</v>
      </c>
      <c r="D1676">
        <v>0.03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0.03</v>
      </c>
      <c r="C1677">
        <v>0.03</v>
      </c>
      <c r="D1677">
        <v>0.03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0.03</v>
      </c>
      <c r="C1678">
        <v>0.03</v>
      </c>
      <c r="D1678">
        <v>0.03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0.03</v>
      </c>
      <c r="C1679">
        <v>0.03</v>
      </c>
      <c r="D1679">
        <v>0.03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0.01</v>
      </c>
      <c r="C1680">
        <v>0.01</v>
      </c>
      <c r="D1680">
        <v>0.01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0.03</v>
      </c>
      <c r="C1681">
        <v>0.03</v>
      </c>
      <c r="D1681">
        <v>0.03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0.03</v>
      </c>
      <c r="C1682">
        <v>0.03</v>
      </c>
      <c r="D1682">
        <v>0.03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0.04</v>
      </c>
      <c r="C1683">
        <v>0.04</v>
      </c>
      <c r="D1683">
        <v>0.04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0.04</v>
      </c>
      <c r="C1684">
        <v>0.04</v>
      </c>
      <c r="D1684">
        <v>0.04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0.04</v>
      </c>
      <c r="C1685">
        <v>0.04</v>
      </c>
      <c r="D1685">
        <v>0.04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0.04</v>
      </c>
      <c r="C1686">
        <v>0.04</v>
      </c>
      <c r="D1686">
        <v>0.04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0.04</v>
      </c>
      <c r="C1687">
        <v>0.04</v>
      </c>
      <c r="D1687">
        <v>0.04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0.07</v>
      </c>
      <c r="C1688">
        <v>0.07</v>
      </c>
      <c r="D1688">
        <v>0.07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0.04</v>
      </c>
      <c r="C1689">
        <v>0.04</v>
      </c>
      <c r="D1689">
        <v>0.04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0.04</v>
      </c>
      <c r="C1690">
        <v>0.04</v>
      </c>
      <c r="D1690">
        <v>0.04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0.04</v>
      </c>
      <c r="C1691">
        <v>0.04</v>
      </c>
      <c r="D1691">
        <v>0.04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0.03</v>
      </c>
      <c r="C1692">
        <v>0.03</v>
      </c>
      <c r="D1692">
        <v>0.03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0.03</v>
      </c>
      <c r="C1693">
        <v>0.03</v>
      </c>
      <c r="D1693">
        <v>0.03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0.03</v>
      </c>
      <c r="C1694">
        <v>0.03</v>
      </c>
      <c r="D1694">
        <v>0.03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0.03</v>
      </c>
      <c r="C1695">
        <v>0.03</v>
      </c>
      <c r="D1695">
        <v>0.03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0.04</v>
      </c>
      <c r="C1696">
        <v>0.04</v>
      </c>
      <c r="D1696">
        <v>0.04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0.07</v>
      </c>
      <c r="C1697">
        <v>0.07</v>
      </c>
      <c r="D1697">
        <v>0.07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0.04</v>
      </c>
      <c r="C1698">
        <v>0.04</v>
      </c>
      <c r="D1698">
        <v>0.04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0.04</v>
      </c>
      <c r="C1699">
        <v>0.04</v>
      </c>
      <c r="D1699">
        <v>0.04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0.04</v>
      </c>
      <c r="C1700">
        <v>0.04</v>
      </c>
      <c r="D1700">
        <v>0.04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0.07</v>
      </c>
      <c r="C1701">
        <v>0.07</v>
      </c>
      <c r="D1701">
        <v>0.07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0.07</v>
      </c>
      <c r="C1702">
        <v>0.07</v>
      </c>
      <c r="D1702">
        <v>0.07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0.07</v>
      </c>
      <c r="C1703">
        <v>0.07</v>
      </c>
      <c r="D1703">
        <v>0.07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0.07</v>
      </c>
      <c r="C1704">
        <v>0.07</v>
      </c>
      <c r="D1704">
        <v>0.07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0.07</v>
      </c>
      <c r="C1705">
        <v>0.07</v>
      </c>
      <c r="D1705">
        <v>0.07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0.07</v>
      </c>
      <c r="C1706">
        <v>0.07</v>
      </c>
      <c r="D1706">
        <v>0.07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0.07</v>
      </c>
      <c r="C1707">
        <v>0.07</v>
      </c>
      <c r="D1707">
        <v>0.07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0.07</v>
      </c>
      <c r="C1708">
        <v>0.07</v>
      </c>
      <c r="D1708">
        <v>0.07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0.07</v>
      </c>
      <c r="C1709">
        <v>0.07</v>
      </c>
      <c r="D1709">
        <v>0.07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0.07</v>
      </c>
      <c r="C1710">
        <v>0.07</v>
      </c>
      <c r="D1710">
        <v>0.07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0.07</v>
      </c>
      <c r="C1711">
        <v>0.07</v>
      </c>
      <c r="D1711">
        <v>0.07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0.07</v>
      </c>
      <c r="C1712">
        <v>0.07</v>
      </c>
      <c r="D1712">
        <v>0.07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0.07</v>
      </c>
      <c r="C1713">
        <v>0.07</v>
      </c>
      <c r="D1713">
        <v>0.07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0.07</v>
      </c>
      <c r="C1714">
        <v>0.07</v>
      </c>
      <c r="D1714">
        <v>0.07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0.07</v>
      </c>
      <c r="C1715">
        <v>0.07</v>
      </c>
      <c r="D1715">
        <v>0.07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0.07</v>
      </c>
      <c r="C1716">
        <v>0.07</v>
      </c>
      <c r="D1716">
        <v>0.07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0.07</v>
      </c>
      <c r="C1717">
        <v>0.07</v>
      </c>
      <c r="D1717">
        <v>0.07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0.07</v>
      </c>
      <c r="C1718">
        <v>0.07</v>
      </c>
      <c r="D1718">
        <v>0.07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0.07</v>
      </c>
      <c r="C1719">
        <v>0.07</v>
      </c>
      <c r="D1719">
        <v>0.07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0.07</v>
      </c>
      <c r="C1720">
        <v>0.07</v>
      </c>
      <c r="D1720">
        <v>0.07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0.04</v>
      </c>
      <c r="C1721">
        <v>0.04</v>
      </c>
      <c r="D1721">
        <v>0.04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0.07</v>
      </c>
      <c r="C1722">
        <v>0.07</v>
      </c>
      <c r="D1722">
        <v>0.07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0.07</v>
      </c>
      <c r="C1723">
        <v>0.07</v>
      </c>
      <c r="D1723">
        <v>0.07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0.07</v>
      </c>
      <c r="C1724">
        <v>0.07</v>
      </c>
      <c r="D1724">
        <v>0.07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0.07</v>
      </c>
      <c r="C1725">
        <v>0.07</v>
      </c>
      <c r="D1725">
        <v>0.07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0.07</v>
      </c>
      <c r="C1726">
        <v>0.07</v>
      </c>
      <c r="D1726">
        <v>0.07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0.1</v>
      </c>
      <c r="C1727">
        <v>0.1</v>
      </c>
      <c r="D1727">
        <v>0.1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0.1</v>
      </c>
      <c r="C1728">
        <v>0.1</v>
      </c>
      <c r="D1728">
        <v>0.1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0.1</v>
      </c>
      <c r="C1729">
        <v>0.1</v>
      </c>
      <c r="D1729">
        <v>0.1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0.1</v>
      </c>
      <c r="C1730">
        <v>0.1</v>
      </c>
      <c r="D1730">
        <v>0.1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0.1</v>
      </c>
      <c r="C1731">
        <v>0.1</v>
      </c>
      <c r="D1731">
        <v>0.1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0.1</v>
      </c>
      <c r="C1732">
        <v>0.1</v>
      </c>
      <c r="D1732">
        <v>0.1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0.1</v>
      </c>
      <c r="C1733">
        <v>0.1</v>
      </c>
      <c r="D1733">
        <v>0.1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0.1</v>
      </c>
      <c r="C1734">
        <v>0.1</v>
      </c>
      <c r="D1734">
        <v>0.1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0.1</v>
      </c>
      <c r="C1735">
        <v>0.1</v>
      </c>
      <c r="D1735">
        <v>0.1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0.1</v>
      </c>
      <c r="C1736">
        <v>0.1</v>
      </c>
      <c r="D1736">
        <v>0.1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0.1</v>
      </c>
      <c r="C1737">
        <v>0.1</v>
      </c>
      <c r="D1737">
        <v>0.1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0.1</v>
      </c>
      <c r="C1738">
        <v>0.1</v>
      </c>
      <c r="D1738">
        <v>0.1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0.1</v>
      </c>
      <c r="C1739">
        <v>0.1</v>
      </c>
      <c r="D1739">
        <v>0.1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0.1</v>
      </c>
      <c r="C1740">
        <v>0.1</v>
      </c>
      <c r="D1740">
        <v>0.1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0.1</v>
      </c>
      <c r="C1741">
        <v>0.1</v>
      </c>
      <c r="D1741">
        <v>0.1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0.1</v>
      </c>
      <c r="C1742">
        <v>0.1</v>
      </c>
      <c r="D1742">
        <v>0.1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0.14</v>
      </c>
      <c r="C1743">
        <v>0.14</v>
      </c>
      <c r="D1743">
        <v>0.14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0.1</v>
      </c>
      <c r="C1744">
        <v>0.1</v>
      </c>
      <c r="D1744">
        <v>0.1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0.07</v>
      </c>
      <c r="C1745">
        <v>0.07</v>
      </c>
      <c r="D1745">
        <v>0.07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0.1</v>
      </c>
      <c r="C1746">
        <v>0.1</v>
      </c>
      <c r="D1746">
        <v>0.1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0.1</v>
      </c>
      <c r="C1747">
        <v>0.1</v>
      </c>
      <c r="D1747">
        <v>0.1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0.1</v>
      </c>
      <c r="C1748">
        <v>0.1</v>
      </c>
      <c r="D1748">
        <v>0.1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0.1</v>
      </c>
      <c r="C1749">
        <v>0.1</v>
      </c>
      <c r="D1749">
        <v>0.1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0.1</v>
      </c>
      <c r="C1750">
        <v>0.1</v>
      </c>
      <c r="D1750">
        <v>0.1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0.1</v>
      </c>
      <c r="C1751">
        <v>0.1</v>
      </c>
      <c r="D1751">
        <v>0.1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0.14</v>
      </c>
      <c r="C1752">
        <v>0.14</v>
      </c>
      <c r="D1752">
        <v>0.14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0.14</v>
      </c>
      <c r="C1753">
        <v>0.14</v>
      </c>
      <c r="D1753">
        <v>0.14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0.1</v>
      </c>
      <c r="C1754">
        <v>0.1</v>
      </c>
      <c r="D1754">
        <v>0.1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0.14</v>
      </c>
      <c r="C1755">
        <v>0.14</v>
      </c>
      <c r="D1755">
        <v>0.14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0.1</v>
      </c>
      <c r="C1756">
        <v>0.1</v>
      </c>
      <c r="D1756">
        <v>0.1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0.14</v>
      </c>
      <c r="C1757">
        <v>0.14</v>
      </c>
      <c r="D1757">
        <v>0.14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0.14</v>
      </c>
      <c r="C1758">
        <v>0.14</v>
      </c>
      <c r="D1758">
        <v>0.14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0.14</v>
      </c>
      <c r="C1759">
        <v>0.14</v>
      </c>
      <c r="D1759">
        <v>0.14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0.14</v>
      </c>
      <c r="C1760">
        <v>0.14</v>
      </c>
      <c r="D1760">
        <v>0.14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0.14</v>
      </c>
      <c r="C1761">
        <v>0.14</v>
      </c>
      <c r="D1761">
        <v>0.14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0.14</v>
      </c>
      <c r="C1762">
        <v>0.14</v>
      </c>
      <c r="D1762">
        <v>0.14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0.14</v>
      </c>
      <c r="C1763">
        <v>0.14</v>
      </c>
      <c r="D1763">
        <v>0.14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0.14</v>
      </c>
      <c r="C1764">
        <v>0.14</v>
      </c>
      <c r="D1764">
        <v>0.14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0.14</v>
      </c>
      <c r="C1765">
        <v>0.14</v>
      </c>
      <c r="D1765">
        <v>0.14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0.14</v>
      </c>
      <c r="C1766">
        <v>0.14</v>
      </c>
      <c r="D1766">
        <v>0.14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0.14</v>
      </c>
      <c r="C1767">
        <v>0.14</v>
      </c>
      <c r="D1767">
        <v>0.14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0.14</v>
      </c>
      <c r="C1768">
        <v>0.14</v>
      </c>
      <c r="D1768">
        <v>0.14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0.1</v>
      </c>
      <c r="C1769">
        <v>0.1</v>
      </c>
      <c r="D1769">
        <v>0.1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0.14</v>
      </c>
      <c r="C1770">
        <v>0.14</v>
      </c>
      <c r="D1770">
        <v>0.14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0.19</v>
      </c>
      <c r="C1771">
        <v>0.19</v>
      </c>
      <c r="D1771">
        <v>0.19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0.14</v>
      </c>
      <c r="C1772">
        <v>0.14</v>
      </c>
      <c r="D1772">
        <v>0.14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0.14</v>
      </c>
      <c r="C1773">
        <v>0.14</v>
      </c>
      <c r="D1773">
        <v>0.14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0.14</v>
      </c>
      <c r="C1774">
        <v>0.14</v>
      </c>
      <c r="D1774">
        <v>0.14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0.1</v>
      </c>
      <c r="C1775">
        <v>0.1</v>
      </c>
      <c r="D1775">
        <v>0.1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0.14</v>
      </c>
      <c r="C1776">
        <v>0.14</v>
      </c>
      <c r="D1776">
        <v>0.14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0.14</v>
      </c>
      <c r="C1777">
        <v>0.14</v>
      </c>
      <c r="D1777">
        <v>0.14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0.14</v>
      </c>
      <c r="C1778">
        <v>0.14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0.14</v>
      </c>
      <c r="C1779">
        <v>0.14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0.14</v>
      </c>
      <c r="C1780">
        <v>0.14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0.14</v>
      </c>
      <c r="C1781">
        <v>0.14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0.31</v>
      </c>
      <c r="C1782">
        <v>0.31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0.74</v>
      </c>
      <c r="C1783">
        <v>0.74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2.03</v>
      </c>
      <c r="C1784">
        <v>2.03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3.05</v>
      </c>
      <c r="C1785">
        <v>3.05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3.55</v>
      </c>
      <c r="C1786">
        <v>3.55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5.22</v>
      </c>
      <c r="C1787">
        <v>5.22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15.25</v>
      </c>
      <c r="C1788">
        <v>15.25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25.96</v>
      </c>
      <c r="C1789">
        <v>25.96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28.99</v>
      </c>
      <c r="C1790">
        <v>28.99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31.12</v>
      </c>
      <c r="C1791">
        <v>31.12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33.34</v>
      </c>
      <c r="C1792">
        <v>33.34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35.65</v>
      </c>
      <c r="C1793">
        <v>35.65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32.22</v>
      </c>
      <c r="C1794">
        <v>32.22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24.99</v>
      </c>
      <c r="C1795">
        <v>24.99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19.86</v>
      </c>
      <c r="C1796">
        <v>19.86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15.25</v>
      </c>
      <c r="C1797">
        <v>15.25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12.57</v>
      </c>
      <c r="C1798">
        <v>12.57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10.76</v>
      </c>
      <c r="C1799">
        <v>10.76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10.19</v>
      </c>
      <c r="C1800">
        <v>10.19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10.19</v>
      </c>
      <c r="C1801">
        <v>10.19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10.76</v>
      </c>
      <c r="C1802">
        <v>10.76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18.24</v>
      </c>
      <c r="C1803">
        <v>18.24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37.75</v>
      </c>
      <c r="C1804">
        <v>37.75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55.7</v>
      </c>
      <c r="C1805">
        <v>55.7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57.25</v>
      </c>
      <c r="C1806">
        <v>57.25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52.66</v>
      </c>
      <c r="C1807">
        <v>52.66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45.52</v>
      </c>
      <c r="C1808">
        <v>45.52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40.25</v>
      </c>
      <c r="C1809">
        <v>40.25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36.54</v>
      </c>
      <c r="C1810">
        <v>36.54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33.34</v>
      </c>
      <c r="C1811">
        <v>33.34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30.04</v>
      </c>
      <c r="C1812">
        <v>30.04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26.94</v>
      </c>
      <c r="C1813">
        <v>26.94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24.99</v>
      </c>
      <c r="C1814">
        <v>24.99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24.99</v>
      </c>
      <c r="C1815">
        <v>24.99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25.96</v>
      </c>
      <c r="C1816">
        <v>25.96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35.65</v>
      </c>
      <c r="C1817">
        <v>35.65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48.3</v>
      </c>
      <c r="C1818">
        <v>48.3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58.44</v>
      </c>
      <c r="C1819">
        <v>58.44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61.66</v>
      </c>
      <c r="C1820">
        <v>61.66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55.7</v>
      </c>
      <c r="C1821">
        <v>55.7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45.52</v>
      </c>
      <c r="C1822">
        <v>45.52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38.99</v>
      </c>
      <c r="C1823">
        <v>38.99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35.65</v>
      </c>
      <c r="C1824">
        <v>35.65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34.48</v>
      </c>
      <c r="C1825">
        <v>34.48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34.48</v>
      </c>
      <c r="C1826">
        <v>34.48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36.54</v>
      </c>
      <c r="C1827">
        <v>36.54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40.25</v>
      </c>
      <c r="C1828">
        <v>40.25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41.53</v>
      </c>
      <c r="C1829">
        <v>41.53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36.54</v>
      </c>
      <c r="C1830">
        <v>36.54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30.04</v>
      </c>
      <c r="C1831">
        <v>30.04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24.05</v>
      </c>
      <c r="C1832">
        <v>24.05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19.86</v>
      </c>
      <c r="C1833">
        <v>19.86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15.25</v>
      </c>
      <c r="C1834">
        <v>15.25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11.94</v>
      </c>
      <c r="C1835">
        <v>11.94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9.64</v>
      </c>
      <c r="C1836">
        <v>9.64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8.23</v>
      </c>
      <c r="C1837">
        <v>8.23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7.28</v>
      </c>
      <c r="C1838">
        <v>7.28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5.6</v>
      </c>
      <c r="C1839">
        <v>5.6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4.85</v>
      </c>
      <c r="C1840">
        <v>4.85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4.17</v>
      </c>
      <c r="C1841">
        <v>4.17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3.55</v>
      </c>
      <c r="C1842">
        <v>3.55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2.79</v>
      </c>
      <c r="C1843">
        <v>2.79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2.31</v>
      </c>
      <c r="C1844">
        <v>2.31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1.83</v>
      </c>
      <c r="C1845">
        <v>1.83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1.63</v>
      </c>
      <c r="C1846">
        <v>1.63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1.46</v>
      </c>
      <c r="C1847">
        <v>1.46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1.13</v>
      </c>
      <c r="C1848">
        <v>1.13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0.99</v>
      </c>
      <c r="C1849">
        <v>0.99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0.86</v>
      </c>
      <c r="C1850">
        <v>0.86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0.86</v>
      </c>
      <c r="C1851">
        <v>0.86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0.63</v>
      </c>
      <c r="C1852">
        <v>0.63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0.63</v>
      </c>
      <c r="C1853">
        <v>0.63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0.53</v>
      </c>
      <c r="C1854">
        <v>0.53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0.44</v>
      </c>
      <c r="C1855">
        <v>0.44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0.38</v>
      </c>
      <c r="C1856">
        <v>0.38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0.31</v>
      </c>
      <c r="C1857">
        <v>0.31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0.31</v>
      </c>
      <c r="C1858">
        <v>0.31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0.31</v>
      </c>
      <c r="C1859">
        <v>0.31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0.31</v>
      </c>
      <c r="C1860">
        <v>0.31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0.24</v>
      </c>
      <c r="C1861">
        <v>0.24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0.31</v>
      </c>
      <c r="C1862">
        <v>0.31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0.24</v>
      </c>
      <c r="C1863">
        <v>0.24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0.24</v>
      </c>
      <c r="C1864">
        <v>0.24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0.19</v>
      </c>
      <c r="C1865">
        <v>0.19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0.24</v>
      </c>
      <c r="C1866">
        <v>0.24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0.24</v>
      </c>
      <c r="C1867">
        <v>0.24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0.19</v>
      </c>
      <c r="C1868">
        <v>0.19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0.19</v>
      </c>
      <c r="C1869">
        <v>0.19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0.19</v>
      </c>
      <c r="C1870">
        <v>0.19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0.14</v>
      </c>
      <c r="C1871">
        <v>0.14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0.14</v>
      </c>
      <c r="C1872">
        <v>0.14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0.19</v>
      </c>
      <c r="C1873">
        <v>0.19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0.14</v>
      </c>
      <c r="C1874">
        <v>0.14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0.14</v>
      </c>
      <c r="C1875">
        <v>0.14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0.14</v>
      </c>
      <c r="C1876">
        <v>0.14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0.1</v>
      </c>
      <c r="C1877">
        <v>0.1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0.1</v>
      </c>
      <c r="C1878">
        <v>0.1</v>
      </c>
      <c r="D1878">
        <v>0.1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0.19</v>
      </c>
      <c r="C1879">
        <v>0.19</v>
      </c>
      <c r="D1879">
        <v>0.19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0.19</v>
      </c>
      <c r="C1880">
        <v>0.19</v>
      </c>
      <c r="D1880">
        <v>0.19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0.19</v>
      </c>
      <c r="C1881">
        <v>0.19</v>
      </c>
      <c r="D1881">
        <v>0.19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0.19</v>
      </c>
      <c r="C1882">
        <v>0.19</v>
      </c>
      <c r="D1882">
        <v>0.19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0.14</v>
      </c>
      <c r="C1883">
        <v>0.14</v>
      </c>
      <c r="D1883">
        <v>0.14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0.14</v>
      </c>
      <c r="C1884">
        <v>0.14</v>
      </c>
      <c r="D1884">
        <v>0.14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0.14</v>
      </c>
      <c r="C1885">
        <v>0.14</v>
      </c>
      <c r="D1885">
        <v>0.14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0.14</v>
      </c>
      <c r="C1886">
        <v>0.14</v>
      </c>
      <c r="D1886">
        <v>0.14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0.14</v>
      </c>
      <c r="C1887">
        <v>0.14</v>
      </c>
      <c r="D1887">
        <v>0.14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0.14</v>
      </c>
      <c r="C1888">
        <v>0.14</v>
      </c>
      <c r="D1888">
        <v>0.14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0.1</v>
      </c>
      <c r="C1889">
        <v>0.1</v>
      </c>
      <c r="D1889">
        <v>0.1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0.14</v>
      </c>
      <c r="C1890">
        <v>0.14</v>
      </c>
      <c r="D1890">
        <v>0.14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0.1</v>
      </c>
      <c r="C1891">
        <v>0.1</v>
      </c>
      <c r="D1891">
        <v>0.1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0.1</v>
      </c>
      <c r="C1892">
        <v>0.1</v>
      </c>
      <c r="D1892">
        <v>0.1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0.1</v>
      </c>
      <c r="C1893">
        <v>0.1</v>
      </c>
      <c r="D1893">
        <v>0.1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</v>
      </c>
      <c r="C1894">
        <v>0.1</v>
      </c>
      <c r="D1894">
        <v>0.1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</v>
      </c>
      <c r="C1895">
        <v>0.1</v>
      </c>
      <c r="D1895">
        <v>0.1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</v>
      </c>
      <c r="C1896">
        <v>0.1</v>
      </c>
      <c r="D1896">
        <v>0.1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0.07</v>
      </c>
      <c r="C1897">
        <v>0.07</v>
      </c>
      <c r="D1897">
        <v>0.07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0.07</v>
      </c>
      <c r="C1898">
        <v>0.07</v>
      </c>
      <c r="D1898">
        <v>0.07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0.07</v>
      </c>
      <c r="C1899">
        <v>0.07</v>
      </c>
      <c r="D1899">
        <v>0.07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0.1</v>
      </c>
      <c r="C1900">
        <v>0.1</v>
      </c>
      <c r="D1900">
        <v>0.1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0.1</v>
      </c>
      <c r="C1901">
        <v>0.1</v>
      </c>
      <c r="D1901">
        <v>0.1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0.1</v>
      </c>
      <c r="C1902">
        <v>0.1</v>
      </c>
      <c r="D1902">
        <v>0.1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0.1</v>
      </c>
      <c r="C1903">
        <v>0.1</v>
      </c>
      <c r="D1903">
        <v>0.1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0.07</v>
      </c>
      <c r="C1904">
        <v>0.07</v>
      </c>
      <c r="D1904">
        <v>0.07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0.1</v>
      </c>
      <c r="C1905">
        <v>0.1</v>
      </c>
      <c r="D1905">
        <v>0.1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0.07</v>
      </c>
      <c r="C1906">
        <v>0.07</v>
      </c>
      <c r="D1906">
        <v>0.07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0.07</v>
      </c>
      <c r="C1907">
        <v>0.07</v>
      </c>
      <c r="D1907">
        <v>0.07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0.07</v>
      </c>
      <c r="C1908">
        <v>0.07</v>
      </c>
      <c r="D1908">
        <v>0.07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0.04</v>
      </c>
      <c r="C1909">
        <v>0.04</v>
      </c>
      <c r="D1909">
        <v>0.04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0.04</v>
      </c>
      <c r="C1910">
        <v>0.04</v>
      </c>
      <c r="D1910">
        <v>0.04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0.07</v>
      </c>
      <c r="C1911">
        <v>0.07</v>
      </c>
      <c r="D1911">
        <v>0.07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0.07</v>
      </c>
      <c r="C1912">
        <v>0.07</v>
      </c>
      <c r="D1912">
        <v>0.07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0.1</v>
      </c>
      <c r="C1913">
        <v>0.1</v>
      </c>
      <c r="D1913">
        <v>0.1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0.07</v>
      </c>
      <c r="C1914">
        <v>0.07</v>
      </c>
      <c r="D1914">
        <v>0.07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0.04</v>
      </c>
      <c r="C1915">
        <v>0.04</v>
      </c>
      <c r="D1915">
        <v>0.04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0.04</v>
      </c>
      <c r="C1916">
        <v>0.04</v>
      </c>
      <c r="D1916">
        <v>0.04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0.07</v>
      </c>
      <c r="C1917">
        <v>0.07</v>
      </c>
      <c r="D1917">
        <v>0.07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0.07</v>
      </c>
      <c r="C1918">
        <v>0.07</v>
      </c>
      <c r="D1918">
        <v>0.07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0.07</v>
      </c>
      <c r="C1919">
        <v>0.07</v>
      </c>
      <c r="D1919">
        <v>0.07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0.07</v>
      </c>
      <c r="C1920">
        <v>0.07</v>
      </c>
      <c r="D1920">
        <v>0.07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0.07</v>
      </c>
      <c r="C1921">
        <v>0.07</v>
      </c>
      <c r="D1921">
        <v>0.07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0.1</v>
      </c>
      <c r="C1922">
        <v>0.1</v>
      </c>
      <c r="D1922">
        <v>0.1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0.1</v>
      </c>
      <c r="C1923">
        <v>0.1</v>
      </c>
      <c r="D1923">
        <v>0.1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0.1</v>
      </c>
      <c r="C1924">
        <v>0.1</v>
      </c>
      <c r="D1924">
        <v>0.1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0.1</v>
      </c>
      <c r="C1925">
        <v>0.1</v>
      </c>
      <c r="D1925">
        <v>0.1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0.14</v>
      </c>
      <c r="C1926">
        <v>0.14</v>
      </c>
      <c r="D1926">
        <v>0.14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0.14</v>
      </c>
      <c r="C1927">
        <v>0.14</v>
      </c>
      <c r="D1927">
        <v>0.14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0.14</v>
      </c>
      <c r="C1928">
        <v>0.14</v>
      </c>
      <c r="D1928">
        <v>0.14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0.14</v>
      </c>
      <c r="C1929">
        <v>0.14</v>
      </c>
      <c r="D1929">
        <v>0.14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0.31</v>
      </c>
      <c r="C1930">
        <v>0.31</v>
      </c>
      <c r="D1930">
        <v>0.31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0.44</v>
      </c>
      <c r="C1931">
        <v>0.44</v>
      </c>
      <c r="D1931">
        <v>0.44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0.53</v>
      </c>
      <c r="C1932">
        <v>0.53</v>
      </c>
      <c r="D1932">
        <v>0.53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0.53</v>
      </c>
      <c r="C1933">
        <v>0.53</v>
      </c>
      <c r="D1933">
        <v>0.53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0.53</v>
      </c>
      <c r="C1934">
        <v>0.53</v>
      </c>
      <c r="D1934">
        <v>0.53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0.44</v>
      </c>
      <c r="C1935">
        <v>0.44</v>
      </c>
      <c r="D1935">
        <v>0.44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0.44</v>
      </c>
      <c r="C1936">
        <v>0.44</v>
      </c>
      <c r="D1936">
        <v>0.44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0.38</v>
      </c>
      <c r="C1937">
        <v>0.38</v>
      </c>
      <c r="D1937">
        <v>0.38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0.38</v>
      </c>
      <c r="C1938">
        <v>0.38</v>
      </c>
      <c r="D1938">
        <v>0.38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0.24</v>
      </c>
      <c r="C1939">
        <v>0.24</v>
      </c>
      <c r="D1939">
        <v>0.24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0.24</v>
      </c>
      <c r="C1940">
        <v>0.24</v>
      </c>
      <c r="D1940">
        <v>0.24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0.19</v>
      </c>
      <c r="C1941">
        <v>0.19</v>
      </c>
      <c r="D1941">
        <v>0.19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0.19</v>
      </c>
      <c r="C1942">
        <v>0.19</v>
      </c>
      <c r="D1942">
        <v>0.19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0.19</v>
      </c>
      <c r="C1943">
        <v>0.19</v>
      </c>
      <c r="D1943">
        <v>0.19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0.14</v>
      </c>
      <c r="C1944">
        <v>0.14</v>
      </c>
      <c r="D1944">
        <v>0.14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0.14</v>
      </c>
      <c r="C1945">
        <v>0.14</v>
      </c>
      <c r="D1945">
        <v>0.14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0.14</v>
      </c>
      <c r="C1946">
        <v>0.14</v>
      </c>
      <c r="D1946">
        <v>0.14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0.1</v>
      </c>
      <c r="C1947">
        <v>0.1</v>
      </c>
      <c r="D1947">
        <v>0.1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0.1</v>
      </c>
      <c r="C1948">
        <v>0.1</v>
      </c>
      <c r="D1948">
        <v>0.1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0.1</v>
      </c>
      <c r="C1949">
        <v>0.1</v>
      </c>
      <c r="D1949">
        <v>0.1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0.07</v>
      </c>
      <c r="C1950">
        <v>0.07</v>
      </c>
      <c r="D1950">
        <v>0.07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0.04</v>
      </c>
      <c r="C1951">
        <v>0.04</v>
      </c>
      <c r="D1951">
        <v>0.04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0.07</v>
      </c>
      <c r="C1952">
        <v>0.07</v>
      </c>
      <c r="D1952">
        <v>0.07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0.07</v>
      </c>
      <c r="C1953">
        <v>0.07</v>
      </c>
      <c r="D1953">
        <v>0.07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0.07</v>
      </c>
      <c r="C1954">
        <v>0.07</v>
      </c>
      <c r="D1954">
        <v>0.07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0.04</v>
      </c>
      <c r="C1955">
        <v>0.04</v>
      </c>
      <c r="D1955">
        <v>0.04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0.07</v>
      </c>
      <c r="C1956">
        <v>0.07</v>
      </c>
      <c r="D1956">
        <v>0.07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0.04</v>
      </c>
      <c r="C1957">
        <v>0.04</v>
      </c>
      <c r="D1957">
        <v>0.04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0.07</v>
      </c>
      <c r="C1958">
        <v>0.07</v>
      </c>
      <c r="D1958">
        <v>0.07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0.07</v>
      </c>
      <c r="C1959">
        <v>0.07</v>
      </c>
      <c r="D1959">
        <v>0.07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0.07</v>
      </c>
      <c r="C1960">
        <v>0.07</v>
      </c>
      <c r="D1960">
        <v>0.07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0.07</v>
      </c>
      <c r="C1961">
        <v>0.07</v>
      </c>
      <c r="D1961">
        <v>0.07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0.07</v>
      </c>
      <c r="C1962">
        <v>0.07</v>
      </c>
      <c r="D1962">
        <v>0.07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0.07</v>
      </c>
      <c r="C1963">
        <v>0.07</v>
      </c>
      <c r="D1963">
        <v>0.07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0.07</v>
      </c>
      <c r="C1964">
        <v>0.07</v>
      </c>
      <c r="D1964">
        <v>0.07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0.07</v>
      </c>
      <c r="C1965">
        <v>0.07</v>
      </c>
      <c r="D1965">
        <v>0.07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0.07</v>
      </c>
      <c r="C1966">
        <v>0.07</v>
      </c>
      <c r="D1966">
        <v>0.07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0.04</v>
      </c>
      <c r="C1967">
        <v>0.04</v>
      </c>
      <c r="D1967">
        <v>0.04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0.04</v>
      </c>
      <c r="C1968">
        <v>0.04</v>
      </c>
      <c r="D1968">
        <v>0.04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0.07</v>
      </c>
      <c r="C1969">
        <v>0.07</v>
      </c>
      <c r="D1969">
        <v>0.07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0.07</v>
      </c>
      <c r="C1970">
        <v>0.07</v>
      </c>
      <c r="D1970">
        <v>0.07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0.07</v>
      </c>
      <c r="C1971">
        <v>0.07</v>
      </c>
      <c r="D1971">
        <v>0.07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0.04</v>
      </c>
      <c r="C1972">
        <v>0.04</v>
      </c>
      <c r="D1972">
        <v>0.04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0.07</v>
      </c>
      <c r="C1973">
        <v>0.07</v>
      </c>
      <c r="D1973">
        <v>0.07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0.07</v>
      </c>
      <c r="C1974">
        <v>0.07</v>
      </c>
      <c r="D1974">
        <v>0.07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0.07</v>
      </c>
      <c r="C1975">
        <v>0.07</v>
      </c>
      <c r="D1975">
        <v>0.07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0.07</v>
      </c>
      <c r="C1976">
        <v>0.07</v>
      </c>
      <c r="D1976">
        <v>0.07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0.07</v>
      </c>
      <c r="C1977">
        <v>0.07</v>
      </c>
      <c r="D1977">
        <v>0.07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0.04</v>
      </c>
      <c r="C1978">
        <v>0.04</v>
      </c>
      <c r="D1978">
        <v>0.04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0.04</v>
      </c>
      <c r="C1979">
        <v>0.04</v>
      </c>
      <c r="D1979">
        <v>0.04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0.04</v>
      </c>
      <c r="C1980">
        <v>0.04</v>
      </c>
      <c r="D1980">
        <v>0.04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0.03</v>
      </c>
      <c r="C1981">
        <v>0.03</v>
      </c>
      <c r="D1981">
        <v>0.03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0.03</v>
      </c>
      <c r="C1982">
        <v>0.03</v>
      </c>
      <c r="D1982">
        <v>0.03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0.04</v>
      </c>
      <c r="C1983">
        <v>0.04</v>
      </c>
      <c r="D1983">
        <v>0.04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0.04</v>
      </c>
      <c r="C1984">
        <v>0.04</v>
      </c>
      <c r="D1984">
        <v>0.04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0.04</v>
      </c>
      <c r="C1985">
        <v>0.04</v>
      </c>
      <c r="D1985">
        <v>0.04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0.03</v>
      </c>
      <c r="C1986">
        <v>0.03</v>
      </c>
      <c r="D1986">
        <v>0.03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0.03</v>
      </c>
      <c r="C1987">
        <v>0.03</v>
      </c>
      <c r="D1987">
        <v>0.03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0.03</v>
      </c>
      <c r="C1988">
        <v>0.03</v>
      </c>
      <c r="D1988">
        <v>0.03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0.03</v>
      </c>
      <c r="C1989">
        <v>0.03</v>
      </c>
      <c r="D1989">
        <v>0.03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0.04</v>
      </c>
      <c r="C1990">
        <v>0.04</v>
      </c>
      <c r="D1990">
        <v>0.04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0.04</v>
      </c>
      <c r="C1991">
        <v>0.04</v>
      </c>
      <c r="D1991">
        <v>0.04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0.04</v>
      </c>
      <c r="C1992">
        <v>0.04</v>
      </c>
      <c r="D1992">
        <v>0.04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0.07</v>
      </c>
      <c r="C1993">
        <v>0.07</v>
      </c>
      <c r="D1993">
        <v>0.07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0.07</v>
      </c>
      <c r="C1994">
        <v>0.07</v>
      </c>
      <c r="D1994">
        <v>0.07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0.04</v>
      </c>
      <c r="C1995">
        <v>0.04</v>
      </c>
      <c r="D1995">
        <v>0.04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0.07</v>
      </c>
      <c r="C1996">
        <v>0.07</v>
      </c>
      <c r="D1996">
        <v>0.07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0.07</v>
      </c>
      <c r="C1997">
        <v>0.07</v>
      </c>
      <c r="D1997">
        <v>0.07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0.07</v>
      </c>
      <c r="C1998">
        <v>0.07</v>
      </c>
      <c r="D1998">
        <v>0.07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0.07</v>
      </c>
      <c r="C1999">
        <v>0.07</v>
      </c>
      <c r="D1999">
        <v>0.07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0.1</v>
      </c>
      <c r="C2000">
        <v>0.1</v>
      </c>
      <c r="D2000">
        <v>0.1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0.07</v>
      </c>
      <c r="C2001">
        <v>0.07</v>
      </c>
      <c r="D2001">
        <v>0.07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0.07</v>
      </c>
      <c r="C2002">
        <v>0.07</v>
      </c>
      <c r="D2002">
        <v>0.07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0.07</v>
      </c>
      <c r="C2003">
        <v>0.07</v>
      </c>
      <c r="D2003">
        <v>0.07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0.07</v>
      </c>
      <c r="C2004">
        <v>0.07</v>
      </c>
      <c r="D2004">
        <v>0.07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0.1</v>
      </c>
      <c r="C2005">
        <v>0.1</v>
      </c>
      <c r="D2005">
        <v>0.1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0.1</v>
      </c>
      <c r="C2006">
        <v>0.1</v>
      </c>
      <c r="D2006">
        <v>0.1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0.1</v>
      </c>
      <c r="C2007">
        <v>0.1</v>
      </c>
      <c r="D2007">
        <v>0.1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0.1</v>
      </c>
      <c r="C2008">
        <v>0.1</v>
      </c>
      <c r="D2008">
        <v>0.1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0.1</v>
      </c>
      <c r="C2009">
        <v>0.1</v>
      </c>
      <c r="D2009">
        <v>0.1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0.1</v>
      </c>
      <c r="C2010">
        <v>0.1</v>
      </c>
      <c r="D2010">
        <v>0.1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0.1</v>
      </c>
      <c r="C2011">
        <v>0.1</v>
      </c>
      <c r="D2011">
        <v>0.1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0.1</v>
      </c>
      <c r="C2012">
        <v>0.1</v>
      </c>
      <c r="D2012">
        <v>0.1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0.1</v>
      </c>
      <c r="C2013">
        <v>0.1</v>
      </c>
      <c r="D2013">
        <v>0.1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0.1</v>
      </c>
      <c r="C2014">
        <v>0.1</v>
      </c>
      <c r="D2014">
        <v>0.1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0.1</v>
      </c>
      <c r="C2015">
        <v>0.1</v>
      </c>
      <c r="D2015">
        <v>0.1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0.19</v>
      </c>
      <c r="C2016">
        <v>0.19</v>
      </c>
      <c r="D2016">
        <v>0.19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0.1</v>
      </c>
      <c r="C2017">
        <v>0.1</v>
      </c>
      <c r="D2017">
        <v>0.1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0.1</v>
      </c>
      <c r="C2018">
        <v>0.1</v>
      </c>
      <c r="D2018">
        <v>0.1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0.14</v>
      </c>
      <c r="C2019">
        <v>0.14</v>
      </c>
      <c r="D2019">
        <v>0.14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0.14</v>
      </c>
      <c r="C2020">
        <v>0.14</v>
      </c>
      <c r="D2020">
        <v>0.14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0.19</v>
      </c>
      <c r="C2021">
        <v>0.19</v>
      </c>
      <c r="D2021">
        <v>0.19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0.19</v>
      </c>
      <c r="C2022">
        <v>0.19</v>
      </c>
      <c r="D2022">
        <v>0.19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0.19</v>
      </c>
      <c r="C2023">
        <v>0.19</v>
      </c>
      <c r="D2023">
        <v>0.19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0.19</v>
      </c>
      <c r="C2024">
        <v>0.19</v>
      </c>
      <c r="D2024">
        <v>0.19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0.14</v>
      </c>
      <c r="C2025">
        <v>0.14</v>
      </c>
      <c r="D2025">
        <v>0.14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0.14</v>
      </c>
      <c r="C2026">
        <v>0.14</v>
      </c>
      <c r="D2026">
        <v>0.14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0.14</v>
      </c>
      <c r="C2027">
        <v>0.14</v>
      </c>
      <c r="D2027">
        <v>0.14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0.14</v>
      </c>
      <c r="C2028">
        <v>0.14</v>
      </c>
      <c r="D2028">
        <v>0.14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0.24</v>
      </c>
      <c r="C2029">
        <v>0.24</v>
      </c>
      <c r="D2029">
        <v>0.24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0.19</v>
      </c>
      <c r="C2030">
        <v>0.19</v>
      </c>
      <c r="D2030">
        <v>0.19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0.31</v>
      </c>
      <c r="C2031">
        <v>0.31</v>
      </c>
      <c r="D2031">
        <v>0.31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0.24</v>
      </c>
      <c r="C2032">
        <v>0.24</v>
      </c>
      <c r="D2032">
        <v>0.24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0.24</v>
      </c>
      <c r="C2033">
        <v>0.24</v>
      </c>
      <c r="D2033">
        <v>0.24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0.24</v>
      </c>
      <c r="C2034">
        <v>0.24</v>
      </c>
      <c r="D2034">
        <v>0.24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0.24</v>
      </c>
      <c r="C2035">
        <v>0.24</v>
      </c>
      <c r="D2035">
        <v>0.24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0.24</v>
      </c>
      <c r="C2036">
        <v>0.24</v>
      </c>
      <c r="D2036">
        <v>0.24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0.31</v>
      </c>
      <c r="C2037">
        <v>0.31</v>
      </c>
      <c r="D2037">
        <v>0.31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0.24</v>
      </c>
      <c r="C2038">
        <v>0.24</v>
      </c>
      <c r="D2038">
        <v>0.24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0.24</v>
      </c>
      <c r="C2039">
        <v>0.24</v>
      </c>
      <c r="D2039">
        <v>0.24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0.31</v>
      </c>
      <c r="C2040">
        <v>0.31</v>
      </c>
      <c r="D2040">
        <v>0.31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0.24</v>
      </c>
      <c r="C2041">
        <v>0.24</v>
      </c>
      <c r="D2041">
        <v>0.24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0.19</v>
      </c>
      <c r="C2042">
        <v>0.19</v>
      </c>
      <c r="D2042">
        <v>0.19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0.24</v>
      </c>
      <c r="C2043">
        <v>0.24</v>
      </c>
      <c r="D2043">
        <v>0.24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0.24</v>
      </c>
      <c r="C2044">
        <v>0.24</v>
      </c>
      <c r="D2044">
        <v>0.24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0.24</v>
      </c>
      <c r="C2045">
        <v>0.24</v>
      </c>
      <c r="D2045">
        <v>0.24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0.24</v>
      </c>
      <c r="C2046">
        <v>0.24</v>
      </c>
      <c r="D2046">
        <v>0.24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0.19</v>
      </c>
      <c r="C2047">
        <v>0.19</v>
      </c>
      <c r="D2047">
        <v>0.19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0.24</v>
      </c>
      <c r="C2048">
        <v>0.24</v>
      </c>
      <c r="D2048">
        <v>0.24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0.24</v>
      </c>
      <c r="C2049">
        <v>0.24</v>
      </c>
      <c r="D2049">
        <v>0.24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0.19</v>
      </c>
      <c r="C2050">
        <v>0.19</v>
      </c>
      <c r="D2050">
        <v>0.19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0.24</v>
      </c>
      <c r="C2051">
        <v>0.24</v>
      </c>
      <c r="D2051">
        <v>0.24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0.24</v>
      </c>
      <c r="C2052">
        <v>0.24</v>
      </c>
      <c r="D2052">
        <v>0.24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0.19</v>
      </c>
      <c r="C2053">
        <v>0.19</v>
      </c>
      <c r="D2053">
        <v>0.19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0.19</v>
      </c>
      <c r="C2054">
        <v>0.19</v>
      </c>
      <c r="D2054">
        <v>0.19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0.19</v>
      </c>
      <c r="C2055">
        <v>0.19</v>
      </c>
      <c r="D2055">
        <v>0.19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0.19</v>
      </c>
      <c r="C2056">
        <v>0.19</v>
      </c>
      <c r="D2056">
        <v>0.19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0.19</v>
      </c>
      <c r="C2057">
        <v>0.19</v>
      </c>
      <c r="D2057">
        <v>0.19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0.14</v>
      </c>
      <c r="C2058">
        <v>0.14</v>
      </c>
      <c r="D2058">
        <v>0.14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0.19</v>
      </c>
      <c r="C2059">
        <v>0.19</v>
      </c>
      <c r="D2059">
        <v>0.19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0.19</v>
      </c>
      <c r="C2060">
        <v>0.19</v>
      </c>
      <c r="D2060">
        <v>0.19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0.19</v>
      </c>
      <c r="C2061">
        <v>0.19</v>
      </c>
      <c r="D2061">
        <v>0.19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0.19</v>
      </c>
      <c r="C2062">
        <v>0.19</v>
      </c>
      <c r="D2062">
        <v>0.19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0.19</v>
      </c>
      <c r="C2063">
        <v>0.19</v>
      </c>
      <c r="D2063">
        <v>0.19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0.24</v>
      </c>
      <c r="C2064">
        <v>0.24</v>
      </c>
      <c r="D2064">
        <v>0.24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0.24</v>
      </c>
      <c r="C2065">
        <v>0.24</v>
      </c>
      <c r="D2065">
        <v>0.24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0.24</v>
      </c>
      <c r="C2066">
        <v>0.24</v>
      </c>
      <c r="D2066">
        <v>0.24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0.24</v>
      </c>
      <c r="C2067">
        <v>0.24</v>
      </c>
      <c r="D2067">
        <v>0.24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0.24</v>
      </c>
      <c r="C2068">
        <v>0.24</v>
      </c>
      <c r="D2068">
        <v>0.24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0.19</v>
      </c>
      <c r="C2069">
        <v>0.19</v>
      </c>
      <c r="D2069">
        <v>0.19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0.19</v>
      </c>
      <c r="C2070">
        <v>0.19</v>
      </c>
      <c r="D2070">
        <v>0.19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0.19</v>
      </c>
      <c r="C2071">
        <v>0.19</v>
      </c>
      <c r="D2071">
        <v>0.19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0.24</v>
      </c>
      <c r="C2072">
        <v>0.24</v>
      </c>
      <c r="D2072">
        <v>0.24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0.24</v>
      </c>
      <c r="C2073">
        <v>0.24</v>
      </c>
      <c r="D2073">
        <v>0.24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0.24</v>
      </c>
      <c r="C2074">
        <v>0.24</v>
      </c>
      <c r="D2074">
        <v>0.24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0.31</v>
      </c>
      <c r="C2075">
        <v>0.31</v>
      </c>
      <c r="D2075">
        <v>0.31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0.24</v>
      </c>
      <c r="C2076">
        <v>0.24</v>
      </c>
      <c r="D2076">
        <v>0.24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0.24</v>
      </c>
      <c r="C2077">
        <v>0.24</v>
      </c>
      <c r="D2077">
        <v>0.24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0.24</v>
      </c>
      <c r="C2078">
        <v>0.24</v>
      </c>
      <c r="D2078">
        <v>0.24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0.24</v>
      </c>
      <c r="C2079">
        <v>0.24</v>
      </c>
      <c r="D2079">
        <v>0.24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0.24</v>
      </c>
      <c r="C2080">
        <v>0.24</v>
      </c>
      <c r="D2080">
        <v>0.24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0.24</v>
      </c>
      <c r="C2081">
        <v>0.24</v>
      </c>
      <c r="D2081">
        <v>0.24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0.24</v>
      </c>
      <c r="C2082">
        <v>0.24</v>
      </c>
      <c r="D2082">
        <v>0.24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0.31</v>
      </c>
      <c r="C2083">
        <v>0.31</v>
      </c>
      <c r="D2083">
        <v>0.31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0.31</v>
      </c>
      <c r="C2084">
        <v>0.31</v>
      </c>
      <c r="D2084">
        <v>0.31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0.24</v>
      </c>
      <c r="C2085">
        <v>0.24</v>
      </c>
      <c r="D2085">
        <v>0.24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0.31</v>
      </c>
      <c r="C2086">
        <v>0.31</v>
      </c>
      <c r="D2086">
        <v>0.31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0.24</v>
      </c>
      <c r="C2087">
        <v>0.24</v>
      </c>
      <c r="D2087">
        <v>0.24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0.24</v>
      </c>
      <c r="C2088">
        <v>0.24</v>
      </c>
      <c r="D2088">
        <v>0.24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0.19</v>
      </c>
      <c r="C2089">
        <v>0.19</v>
      </c>
      <c r="D2089">
        <v>0.19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0.24</v>
      </c>
      <c r="C2090">
        <v>0.24</v>
      </c>
      <c r="D2090">
        <v>0.24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0.24</v>
      </c>
      <c r="C2091">
        <v>0.24</v>
      </c>
      <c r="D2091">
        <v>0.24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0.24</v>
      </c>
      <c r="C2092">
        <v>0.24</v>
      </c>
      <c r="D2092">
        <v>0.24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0.24</v>
      </c>
      <c r="C2093">
        <v>0.24</v>
      </c>
      <c r="D2093">
        <v>0.24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0.24</v>
      </c>
      <c r="C2094">
        <v>0.24</v>
      </c>
      <c r="D2094">
        <v>0.24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0.24</v>
      </c>
      <c r="C2095">
        <v>0.24</v>
      </c>
      <c r="D2095">
        <v>0.24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0.24</v>
      </c>
      <c r="C2096">
        <v>0.24</v>
      </c>
      <c r="D2096">
        <v>0.24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0.24</v>
      </c>
      <c r="C2097">
        <v>0.24</v>
      </c>
      <c r="D2097">
        <v>0.24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0.31</v>
      </c>
      <c r="C2098">
        <v>0.31</v>
      </c>
      <c r="D2098">
        <v>0.31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0.24</v>
      </c>
      <c r="C2099">
        <v>0.24</v>
      </c>
      <c r="D2099">
        <v>0.24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0.24</v>
      </c>
      <c r="C2100">
        <v>0.24</v>
      </c>
      <c r="D2100">
        <v>0.24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0.24</v>
      </c>
      <c r="C2101">
        <v>0.24</v>
      </c>
      <c r="D2101">
        <v>0.24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0.31</v>
      </c>
      <c r="C2102">
        <v>0.31</v>
      </c>
      <c r="D2102">
        <v>0.31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0.24</v>
      </c>
      <c r="C2103">
        <v>0.24</v>
      </c>
      <c r="D2103">
        <v>0.24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0.24</v>
      </c>
      <c r="C2104">
        <v>0.24</v>
      </c>
      <c r="D2104">
        <v>0.24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0.31</v>
      </c>
      <c r="C2105">
        <v>0.31</v>
      </c>
      <c r="D2105">
        <v>0.31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0.31</v>
      </c>
      <c r="C2106">
        <v>0.31</v>
      </c>
      <c r="D2106">
        <v>0.31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0.24</v>
      </c>
      <c r="C2107">
        <v>0.24</v>
      </c>
      <c r="D2107">
        <v>0.24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0.24</v>
      </c>
      <c r="C2108">
        <v>0.24</v>
      </c>
      <c r="D2108">
        <v>0.24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0.31</v>
      </c>
      <c r="C2109">
        <v>0.31</v>
      </c>
      <c r="D2109">
        <v>0.31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0.31</v>
      </c>
      <c r="C2110">
        <v>0.31</v>
      </c>
      <c r="D2110">
        <v>0.31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0.31</v>
      </c>
      <c r="C2111">
        <v>0.31</v>
      </c>
      <c r="D2111">
        <v>0.31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0.31</v>
      </c>
      <c r="C2112">
        <v>0.31</v>
      </c>
      <c r="D2112">
        <v>0.31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0.31</v>
      </c>
      <c r="C2113">
        <v>0.31</v>
      </c>
      <c r="D2113">
        <v>0.31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0.24</v>
      </c>
      <c r="C2114">
        <v>0.24</v>
      </c>
      <c r="D2114">
        <v>0.24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0.24</v>
      </c>
      <c r="C2115">
        <v>0.24</v>
      </c>
      <c r="D2115">
        <v>0.24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0.24</v>
      </c>
      <c r="C2116">
        <v>0.24</v>
      </c>
      <c r="D2116">
        <v>0.24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0.38</v>
      </c>
      <c r="C2117">
        <v>0.38</v>
      </c>
      <c r="D2117">
        <v>0.38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0.31</v>
      </c>
      <c r="C2118">
        <v>0.31</v>
      </c>
      <c r="D2118">
        <v>0.31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0.38</v>
      </c>
      <c r="C2119">
        <v>0.38</v>
      </c>
      <c r="D2119">
        <v>0.38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0.31</v>
      </c>
      <c r="C2120">
        <v>0.31</v>
      </c>
      <c r="D2120">
        <v>0.31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0.31</v>
      </c>
      <c r="C2121">
        <v>0.31</v>
      </c>
      <c r="D2121">
        <v>0.31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0.31</v>
      </c>
      <c r="C2122">
        <v>0.31</v>
      </c>
      <c r="D2122">
        <v>0.31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0.31</v>
      </c>
      <c r="C2123">
        <v>0.31</v>
      </c>
      <c r="D2123">
        <v>0.31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0.31</v>
      </c>
      <c r="C2124">
        <v>0.31</v>
      </c>
      <c r="D2124">
        <v>0.31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0.31</v>
      </c>
      <c r="C2125">
        <v>0.31</v>
      </c>
      <c r="D2125">
        <v>0.31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0.31</v>
      </c>
      <c r="C2126">
        <v>0.31</v>
      </c>
      <c r="D2126">
        <v>0.31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0.31</v>
      </c>
      <c r="C2127">
        <v>0.31</v>
      </c>
      <c r="D2127">
        <v>0.31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0.24</v>
      </c>
      <c r="C2128">
        <v>0.24</v>
      </c>
      <c r="D2128">
        <v>0.24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0.24</v>
      </c>
      <c r="C2129">
        <v>0.24</v>
      </c>
      <c r="D2129">
        <v>0.24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0.31</v>
      </c>
      <c r="C2130">
        <v>0.31</v>
      </c>
      <c r="D2130">
        <v>0.31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0.31</v>
      </c>
      <c r="C2131">
        <v>0.31</v>
      </c>
      <c r="D2131">
        <v>0.31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0.31</v>
      </c>
      <c r="C2132">
        <v>0.31</v>
      </c>
      <c r="D2132">
        <v>0.31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0.31</v>
      </c>
      <c r="C2133">
        <v>0.31</v>
      </c>
      <c r="D2133">
        <v>0.31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0.24</v>
      </c>
      <c r="C2134">
        <v>0.24</v>
      </c>
      <c r="D2134">
        <v>0.24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0.31</v>
      </c>
      <c r="C2135">
        <v>0.31</v>
      </c>
      <c r="D2135">
        <v>0.31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0.31</v>
      </c>
      <c r="C2136">
        <v>0.31</v>
      </c>
      <c r="D2136">
        <v>0.31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0.24</v>
      </c>
      <c r="C2137">
        <v>0.24</v>
      </c>
      <c r="D2137">
        <v>0.24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0.31</v>
      </c>
      <c r="C2138">
        <v>0.31</v>
      </c>
      <c r="D2138">
        <v>0.31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0.31</v>
      </c>
      <c r="C2139">
        <v>0.31</v>
      </c>
      <c r="D2139">
        <v>0.31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0.31</v>
      </c>
      <c r="C2140">
        <v>0.31</v>
      </c>
      <c r="D2140">
        <v>0.31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0.31</v>
      </c>
      <c r="C2141">
        <v>0.31</v>
      </c>
      <c r="D2141">
        <v>0.31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0.24</v>
      </c>
      <c r="C2142">
        <v>0.24</v>
      </c>
      <c r="D2142">
        <v>0.24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0.24</v>
      </c>
      <c r="C2143">
        <v>0.24</v>
      </c>
      <c r="D2143">
        <v>0.24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0.24</v>
      </c>
      <c r="C2144">
        <v>0.24</v>
      </c>
      <c r="D2144">
        <v>0.24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0.24</v>
      </c>
      <c r="C2145">
        <v>0.24</v>
      </c>
      <c r="D2145">
        <v>0.24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0.19</v>
      </c>
      <c r="C2146">
        <v>0.19</v>
      </c>
      <c r="D2146">
        <v>0.19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0.24</v>
      </c>
      <c r="C2147">
        <v>0.24</v>
      </c>
      <c r="D2147">
        <v>0.24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0.24</v>
      </c>
      <c r="C2148">
        <v>0.24</v>
      </c>
      <c r="D2148">
        <v>0.24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0.24</v>
      </c>
      <c r="C2149">
        <v>0.24</v>
      </c>
      <c r="D2149">
        <v>0.24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0.24</v>
      </c>
      <c r="C2150">
        <v>0.24</v>
      </c>
      <c r="D2150">
        <v>0.24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0.19</v>
      </c>
      <c r="C2151">
        <v>0.19</v>
      </c>
      <c r="D2151">
        <v>0.19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0.14</v>
      </c>
      <c r="C2152">
        <v>0.14</v>
      </c>
      <c r="D2152">
        <v>0.14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0.19</v>
      </c>
      <c r="C2153">
        <v>0.19</v>
      </c>
      <c r="D2153">
        <v>0.19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0.14</v>
      </c>
      <c r="C2154">
        <v>0.14</v>
      </c>
      <c r="D2154">
        <v>0.14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0.19</v>
      </c>
      <c r="C2155">
        <v>0.19</v>
      </c>
      <c r="D2155">
        <v>0.19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0.19</v>
      </c>
      <c r="C2156">
        <v>0.19</v>
      </c>
      <c r="D2156">
        <v>0.19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0.19</v>
      </c>
      <c r="C2157">
        <v>0.19</v>
      </c>
      <c r="D2157">
        <v>0.19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0.24</v>
      </c>
      <c r="C2158">
        <v>0.24</v>
      </c>
      <c r="D2158">
        <v>0.24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0.19</v>
      </c>
      <c r="C2159">
        <v>0.19</v>
      </c>
      <c r="D2159">
        <v>0.19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0.14</v>
      </c>
      <c r="C2160">
        <v>0.14</v>
      </c>
      <c r="D2160">
        <v>0.14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0.19</v>
      </c>
      <c r="C2161">
        <v>0.19</v>
      </c>
      <c r="D2161">
        <v>0.19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0.19</v>
      </c>
      <c r="C2162">
        <v>0.19</v>
      </c>
      <c r="D2162">
        <v>0.19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0.19</v>
      </c>
      <c r="C2163">
        <v>0.19</v>
      </c>
      <c r="D2163">
        <v>0.19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0.14</v>
      </c>
      <c r="C2164">
        <v>0.14</v>
      </c>
      <c r="D2164">
        <v>0.14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0.14</v>
      </c>
      <c r="C2165">
        <v>0.14</v>
      </c>
      <c r="D2165">
        <v>0.14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0.14</v>
      </c>
      <c r="C2166">
        <v>0.14</v>
      </c>
      <c r="D2166">
        <v>0.14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0.14</v>
      </c>
      <c r="C2167">
        <v>0.14</v>
      </c>
      <c r="D2167">
        <v>0.14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0.19</v>
      </c>
      <c r="C2168">
        <v>0.19</v>
      </c>
      <c r="D2168">
        <v>0.19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0.14</v>
      </c>
      <c r="C2169">
        <v>0.14</v>
      </c>
      <c r="D2169">
        <v>0.14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0.14</v>
      </c>
      <c r="C2170">
        <v>0.14</v>
      </c>
      <c r="D2170">
        <v>0.14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0.19</v>
      </c>
      <c r="C2171">
        <v>0.19</v>
      </c>
      <c r="D2171">
        <v>0.19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0.24</v>
      </c>
      <c r="C2172">
        <v>0.24</v>
      </c>
      <c r="D2172">
        <v>0.24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0.24</v>
      </c>
      <c r="C2173">
        <v>0.24</v>
      </c>
      <c r="D2173">
        <v>0.24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0.19</v>
      </c>
      <c r="C2174">
        <v>0.19</v>
      </c>
      <c r="D2174">
        <v>0.19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0.19</v>
      </c>
      <c r="C2175">
        <v>0.19</v>
      </c>
      <c r="D2175">
        <v>0.19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0.14</v>
      </c>
      <c r="C2176">
        <v>0.14</v>
      </c>
      <c r="D2176">
        <v>0.14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0.1</v>
      </c>
      <c r="C2177">
        <v>0.1</v>
      </c>
      <c r="D2177">
        <v>0.1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0.14</v>
      </c>
      <c r="C2178">
        <v>0.14</v>
      </c>
      <c r="D2178">
        <v>0.14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0.14</v>
      </c>
      <c r="C2179">
        <v>0.14</v>
      </c>
      <c r="D2179">
        <v>0.14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0.14</v>
      </c>
      <c r="C2180">
        <v>0.14</v>
      </c>
      <c r="D2180">
        <v>0.14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0.14</v>
      </c>
      <c r="C2181">
        <v>0.14</v>
      </c>
      <c r="D2181">
        <v>0.14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0.14</v>
      </c>
      <c r="C2182">
        <v>0.14</v>
      </c>
      <c r="D2182">
        <v>0.14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0.14</v>
      </c>
      <c r="C2183">
        <v>0.14</v>
      </c>
      <c r="D2183">
        <v>0.14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0.14</v>
      </c>
      <c r="C2184">
        <v>0.14</v>
      </c>
      <c r="D2184">
        <v>0.14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0.14</v>
      </c>
      <c r="C2185">
        <v>0.14</v>
      </c>
      <c r="D2185">
        <v>0.14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0.14</v>
      </c>
      <c r="C2186">
        <v>0.14</v>
      </c>
      <c r="D2186">
        <v>0.14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0.1</v>
      </c>
      <c r="C2187">
        <v>0.1</v>
      </c>
      <c r="D2187">
        <v>0.1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0.1</v>
      </c>
      <c r="C2188">
        <v>0.1</v>
      </c>
      <c r="D2188">
        <v>0.1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0.14</v>
      </c>
      <c r="C2189">
        <v>0.14</v>
      </c>
      <c r="D2189">
        <v>0.14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0.14</v>
      </c>
      <c r="C2190">
        <v>0.14</v>
      </c>
      <c r="D2190">
        <v>0.14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0.19</v>
      </c>
      <c r="C2191">
        <v>0.19</v>
      </c>
      <c r="D2191">
        <v>0.19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0.14</v>
      </c>
      <c r="C2192">
        <v>0.14</v>
      </c>
      <c r="D2192">
        <v>0.14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0.14</v>
      </c>
      <c r="C2193">
        <v>0.14</v>
      </c>
      <c r="D2193">
        <v>0.14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0.14</v>
      </c>
      <c r="C2194">
        <v>0.14</v>
      </c>
      <c r="D2194">
        <v>0.14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0.14</v>
      </c>
      <c r="C2195">
        <v>0.14</v>
      </c>
      <c r="D2195">
        <v>0.14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0.1</v>
      </c>
      <c r="C2196">
        <v>0.1</v>
      </c>
      <c r="D2196">
        <v>0.1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0.14</v>
      </c>
      <c r="C2197">
        <v>0.14</v>
      </c>
      <c r="D2197">
        <v>0.14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0.14</v>
      </c>
      <c r="C2198">
        <v>0.14</v>
      </c>
      <c r="D2198">
        <v>0.14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0.1</v>
      </c>
      <c r="C2199">
        <v>0.1</v>
      </c>
      <c r="D2199">
        <v>0.1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0.14</v>
      </c>
      <c r="C2200">
        <v>0.14</v>
      </c>
      <c r="D2200">
        <v>0.14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0.19</v>
      </c>
      <c r="C2201">
        <v>0.19</v>
      </c>
      <c r="D2201">
        <v>0.19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0.19</v>
      </c>
      <c r="C2202">
        <v>0.19</v>
      </c>
      <c r="D2202">
        <v>0.19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0.19</v>
      </c>
      <c r="C2203">
        <v>0.19</v>
      </c>
      <c r="D2203">
        <v>0.19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0.19</v>
      </c>
      <c r="C2204">
        <v>0.19</v>
      </c>
      <c r="D2204">
        <v>0.19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0.19</v>
      </c>
      <c r="C2205">
        <v>0.19</v>
      </c>
      <c r="D2205">
        <v>0.19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0.19</v>
      </c>
      <c r="C2206">
        <v>0.19</v>
      </c>
      <c r="D2206">
        <v>0.19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0.19</v>
      </c>
      <c r="C2207">
        <v>0.19</v>
      </c>
      <c r="D2207">
        <v>0.19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0.19</v>
      </c>
      <c r="C2208">
        <v>0.19</v>
      </c>
      <c r="D2208">
        <v>0.19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0.19</v>
      </c>
      <c r="C2209">
        <v>0.19</v>
      </c>
      <c r="D2209">
        <v>0.19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0.24</v>
      </c>
      <c r="C2210">
        <v>0.24</v>
      </c>
      <c r="D2210">
        <v>0.24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0.19</v>
      </c>
      <c r="C2211">
        <v>0.19</v>
      </c>
      <c r="D2211">
        <v>0.19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0.19</v>
      </c>
      <c r="C2212">
        <v>0.19</v>
      </c>
      <c r="D2212">
        <v>0.19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0.24</v>
      </c>
      <c r="C2213">
        <v>0.24</v>
      </c>
      <c r="D2213">
        <v>0.24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0.19</v>
      </c>
      <c r="C2214">
        <v>0.19</v>
      </c>
      <c r="D2214">
        <v>0.19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0.19</v>
      </c>
      <c r="C2215">
        <v>0.19</v>
      </c>
      <c r="D2215">
        <v>0.19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0.19</v>
      </c>
      <c r="C2216">
        <v>0.19</v>
      </c>
      <c r="D2216">
        <v>0.19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0.14</v>
      </c>
      <c r="C2217">
        <v>0.14</v>
      </c>
      <c r="D2217">
        <v>0.14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0.14</v>
      </c>
      <c r="C2218">
        <v>0.14</v>
      </c>
      <c r="D2218">
        <v>0.14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0.19</v>
      </c>
      <c r="C2219">
        <v>0.19</v>
      </c>
      <c r="D2219">
        <v>0.19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0.14</v>
      </c>
      <c r="C2220">
        <v>0.14</v>
      </c>
      <c r="D2220">
        <v>0.14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0.19</v>
      </c>
      <c r="C2221">
        <v>0.19</v>
      </c>
      <c r="D2221">
        <v>0.19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0.19</v>
      </c>
      <c r="C2222">
        <v>0.19</v>
      </c>
      <c r="D2222">
        <v>0.19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0.19</v>
      </c>
      <c r="C2223">
        <v>0.19</v>
      </c>
      <c r="D2223">
        <v>0.19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0.19</v>
      </c>
      <c r="C2224">
        <v>0.19</v>
      </c>
      <c r="D2224">
        <v>0.19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0.19</v>
      </c>
      <c r="C2225">
        <v>0.19</v>
      </c>
      <c r="D2225">
        <v>0.19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0.14</v>
      </c>
      <c r="C2226">
        <v>0.14</v>
      </c>
      <c r="D2226">
        <v>0.14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0.14</v>
      </c>
      <c r="C2227">
        <v>0.14</v>
      </c>
      <c r="D2227">
        <v>0.14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0.14</v>
      </c>
      <c r="C2228">
        <v>0.14</v>
      </c>
      <c r="D2228">
        <v>0.14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0.14</v>
      </c>
      <c r="C2229">
        <v>0.14</v>
      </c>
      <c r="D2229">
        <v>0.14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0.14</v>
      </c>
      <c r="C2230">
        <v>0.14</v>
      </c>
      <c r="D2230">
        <v>0.14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0.19</v>
      </c>
      <c r="C2231">
        <v>0.19</v>
      </c>
      <c r="D2231">
        <v>0.19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0.19</v>
      </c>
      <c r="C2232">
        <v>0.19</v>
      </c>
      <c r="D2232">
        <v>0.19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0.19</v>
      </c>
      <c r="C2233">
        <v>0.19</v>
      </c>
      <c r="D2233">
        <v>0.19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0.19</v>
      </c>
      <c r="C2234">
        <v>0.19</v>
      </c>
      <c r="D2234">
        <v>0.19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0.19</v>
      </c>
      <c r="C2235">
        <v>0.19</v>
      </c>
      <c r="D2235">
        <v>0.19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0.19</v>
      </c>
      <c r="C2236">
        <v>0.19</v>
      </c>
      <c r="D2236">
        <v>0.19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0.19</v>
      </c>
      <c r="C2237">
        <v>0.19</v>
      </c>
      <c r="D2237">
        <v>0.19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0.14</v>
      </c>
      <c r="C2238">
        <v>0.14</v>
      </c>
      <c r="D2238">
        <v>0.14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0.19</v>
      </c>
      <c r="C2239">
        <v>0.19</v>
      </c>
      <c r="D2239">
        <v>0.19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0.14</v>
      </c>
      <c r="C2240">
        <v>0.14</v>
      </c>
      <c r="D2240">
        <v>0.14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0.19</v>
      </c>
      <c r="C2241">
        <v>0.19</v>
      </c>
      <c r="D2241">
        <v>0.19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0.19</v>
      </c>
      <c r="C2242">
        <v>0.19</v>
      </c>
      <c r="D2242">
        <v>0.19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0.19</v>
      </c>
      <c r="C2243">
        <v>0.19</v>
      </c>
      <c r="D2243">
        <v>0.19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0.19</v>
      </c>
      <c r="C2244">
        <v>0.19</v>
      </c>
      <c r="D2244">
        <v>0.19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0.24</v>
      </c>
      <c r="C2245">
        <v>0.24</v>
      </c>
      <c r="D2245">
        <v>0.24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0.19</v>
      </c>
      <c r="C2246">
        <v>0.19</v>
      </c>
      <c r="D2246">
        <v>0.19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0.24</v>
      </c>
      <c r="C2247">
        <v>0.24</v>
      </c>
      <c r="D2247">
        <v>0.24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0.19</v>
      </c>
      <c r="C2248">
        <v>0.19</v>
      </c>
      <c r="D2248">
        <v>0.19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0.14</v>
      </c>
      <c r="C2249">
        <v>0.14</v>
      </c>
      <c r="D2249">
        <v>0.14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0.14</v>
      </c>
      <c r="C2250">
        <v>0.14</v>
      </c>
      <c r="D2250">
        <v>0.14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0.19</v>
      </c>
      <c r="C2251">
        <v>0.19</v>
      </c>
      <c r="D2251">
        <v>0.19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0.19</v>
      </c>
      <c r="C2252">
        <v>0.19</v>
      </c>
      <c r="D2252">
        <v>0.19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0.19</v>
      </c>
      <c r="C2253">
        <v>0.19</v>
      </c>
      <c r="D2253">
        <v>0.19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0.14</v>
      </c>
      <c r="C2254">
        <v>0.14</v>
      </c>
      <c r="D2254">
        <v>0.14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0.14</v>
      </c>
      <c r="C2255">
        <v>0.14</v>
      </c>
      <c r="D2255">
        <v>0.14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0.14</v>
      </c>
      <c r="C2256">
        <v>0.14</v>
      </c>
      <c r="D2256">
        <v>0.14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0.14</v>
      </c>
      <c r="C2257">
        <v>0.14</v>
      </c>
      <c r="D2257">
        <v>0.14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0.14</v>
      </c>
      <c r="C2258">
        <v>0.14</v>
      </c>
      <c r="D2258">
        <v>0.14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0.1</v>
      </c>
      <c r="C2259">
        <v>0.1</v>
      </c>
      <c r="D2259">
        <v>0.1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0.1</v>
      </c>
      <c r="C2260">
        <v>0.1</v>
      </c>
      <c r="D2260">
        <v>0.1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0.1</v>
      </c>
      <c r="C2261">
        <v>0.1</v>
      </c>
      <c r="D2261">
        <v>0.1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0.1</v>
      </c>
      <c r="C2262">
        <v>0.1</v>
      </c>
      <c r="D2262">
        <v>0.1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0.1</v>
      </c>
      <c r="C2263">
        <v>0.1</v>
      </c>
      <c r="D2263">
        <v>0.1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0.1</v>
      </c>
      <c r="C2264">
        <v>0.1</v>
      </c>
      <c r="D2264">
        <v>0.1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0.24</v>
      </c>
      <c r="C2265">
        <v>0.24</v>
      </c>
      <c r="D2265">
        <v>0.24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0.99</v>
      </c>
      <c r="C2266">
        <v>0.99</v>
      </c>
      <c r="D2266">
        <v>0.99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0.19</v>
      </c>
      <c r="C2267">
        <v>0.19</v>
      </c>
      <c r="D2267">
        <v>0.19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0.19</v>
      </c>
      <c r="C2268">
        <v>0.19</v>
      </c>
      <c r="D2268">
        <v>0.19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0.14</v>
      </c>
      <c r="C2269">
        <v>0.14</v>
      </c>
      <c r="D2269">
        <v>0.14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0.14</v>
      </c>
      <c r="C2270">
        <v>0.14</v>
      </c>
      <c r="D2270">
        <v>0.14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0.14</v>
      </c>
      <c r="C2271">
        <v>0.14</v>
      </c>
      <c r="D2271">
        <v>0.14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0.14</v>
      </c>
      <c r="C2272">
        <v>0.14</v>
      </c>
      <c r="D2272">
        <v>0.14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0.14</v>
      </c>
      <c r="C2273">
        <v>0.14</v>
      </c>
      <c r="D2273">
        <v>0.14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0.14</v>
      </c>
      <c r="C2274">
        <v>0.14</v>
      </c>
      <c r="D2274">
        <v>0.14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0.1</v>
      </c>
      <c r="C2275">
        <v>0.1</v>
      </c>
      <c r="D2275">
        <v>0.1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0.07</v>
      </c>
      <c r="C2276">
        <v>0.07</v>
      </c>
      <c r="D2276">
        <v>0.07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0.07</v>
      </c>
      <c r="C2277">
        <v>0.07</v>
      </c>
      <c r="D2277">
        <v>0.07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0.07</v>
      </c>
      <c r="C2278">
        <v>0.07</v>
      </c>
      <c r="D2278">
        <v>0.07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0.1</v>
      </c>
      <c r="C2279">
        <v>0.1</v>
      </c>
      <c r="D2279">
        <v>0.1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0.07</v>
      </c>
      <c r="C2280">
        <v>0.07</v>
      </c>
      <c r="D2280">
        <v>0.07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0.07</v>
      </c>
      <c r="C2281">
        <v>0.07</v>
      </c>
      <c r="D2281">
        <v>0.07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0.07</v>
      </c>
      <c r="C2282">
        <v>0.07</v>
      </c>
      <c r="D2282">
        <v>0.07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0.07</v>
      </c>
      <c r="C2283">
        <v>0.07</v>
      </c>
      <c r="D2283">
        <v>0.07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0.07</v>
      </c>
      <c r="C2284">
        <v>0.07</v>
      </c>
      <c r="D2284">
        <v>0.07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0.07</v>
      </c>
      <c r="C2285">
        <v>0.07</v>
      </c>
      <c r="D2285">
        <v>0.07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0.07</v>
      </c>
      <c r="C2286">
        <v>0.07</v>
      </c>
      <c r="D2286">
        <v>0.07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0.04</v>
      </c>
      <c r="C2287">
        <v>0.04</v>
      </c>
      <c r="D2287">
        <v>0.04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0.07</v>
      </c>
      <c r="C2288">
        <v>0.07</v>
      </c>
      <c r="D2288">
        <v>0.07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0.07</v>
      </c>
      <c r="C2289">
        <v>0.07</v>
      </c>
      <c r="D2289">
        <v>0.07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0.07</v>
      </c>
      <c r="C2290">
        <v>0.07</v>
      </c>
      <c r="D2290">
        <v>0.07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0.04</v>
      </c>
      <c r="C2291">
        <v>0.04</v>
      </c>
      <c r="D2291">
        <v>0.04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0.04</v>
      </c>
      <c r="C2292">
        <v>0.04</v>
      </c>
      <c r="D2292">
        <v>0.04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0.04</v>
      </c>
      <c r="C2293">
        <v>0.04</v>
      </c>
      <c r="D2293">
        <v>0.04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0.04</v>
      </c>
      <c r="C2294">
        <v>0.04</v>
      </c>
      <c r="D2294">
        <v>0.04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0.04</v>
      </c>
      <c r="C2295">
        <v>0.04</v>
      </c>
      <c r="D2295">
        <v>0.04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0.04</v>
      </c>
      <c r="C2296">
        <v>0.04</v>
      </c>
      <c r="D2296">
        <v>0.04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0.03</v>
      </c>
      <c r="C2297">
        <v>0.03</v>
      </c>
      <c r="D2297">
        <v>0.03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0.04</v>
      </c>
      <c r="C2298">
        <v>0.04</v>
      </c>
      <c r="D2298">
        <v>0.04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0.04</v>
      </c>
      <c r="C2299">
        <v>0.04</v>
      </c>
      <c r="D2299">
        <v>0.04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0.03</v>
      </c>
      <c r="C2300">
        <v>0.03</v>
      </c>
      <c r="D2300">
        <v>0.03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0.03</v>
      </c>
      <c r="C2301">
        <v>0.03</v>
      </c>
      <c r="D2301">
        <v>0.03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0.03</v>
      </c>
      <c r="C2302">
        <v>0.03</v>
      </c>
      <c r="D2302">
        <v>0.03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0.03</v>
      </c>
      <c r="C2303">
        <v>0.03</v>
      </c>
      <c r="D2303">
        <v>0.03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0.03</v>
      </c>
      <c r="C2304">
        <v>0.03</v>
      </c>
      <c r="D2304">
        <v>0.03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0.03</v>
      </c>
      <c r="C2305">
        <v>0.03</v>
      </c>
      <c r="D2305">
        <v>0.03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0.03</v>
      </c>
      <c r="C2306">
        <v>0.03</v>
      </c>
      <c r="D2306">
        <v>0.03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0.03</v>
      </c>
      <c r="C2307">
        <v>0.03</v>
      </c>
      <c r="D2307">
        <v>0.03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0.04</v>
      </c>
      <c r="C2308">
        <v>0.04</v>
      </c>
      <c r="D2308">
        <v>0.04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0.03</v>
      </c>
      <c r="C2309">
        <v>0.03</v>
      </c>
      <c r="D2309">
        <v>0.03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0.04</v>
      </c>
      <c r="C2310">
        <v>0.04</v>
      </c>
      <c r="D2310">
        <v>0.04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0.03</v>
      </c>
      <c r="C2311">
        <v>0.03</v>
      </c>
      <c r="D2311">
        <v>0.03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0.03</v>
      </c>
      <c r="C2312">
        <v>0.03</v>
      </c>
      <c r="D2312">
        <v>0.03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0.03</v>
      </c>
      <c r="C2313">
        <v>0.03</v>
      </c>
      <c r="D2313">
        <v>0.03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0.03</v>
      </c>
      <c r="C2314">
        <v>0.03</v>
      </c>
      <c r="D2314">
        <v>0.03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0.04</v>
      </c>
      <c r="C2315">
        <v>0.04</v>
      </c>
      <c r="D2315">
        <v>0.04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0.04</v>
      </c>
      <c r="C2316">
        <v>0.04</v>
      </c>
      <c r="D2316">
        <v>0.04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0.01</v>
      </c>
      <c r="C2317">
        <v>0.01</v>
      </c>
      <c r="D2317">
        <v>0.01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0.03</v>
      </c>
      <c r="C2318">
        <v>0.03</v>
      </c>
      <c r="D2318">
        <v>0.03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0.01</v>
      </c>
      <c r="C2319">
        <v>0.01</v>
      </c>
      <c r="D2319">
        <v>0.01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0.03</v>
      </c>
      <c r="C2320">
        <v>0.03</v>
      </c>
      <c r="D2320">
        <v>0.03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0.01</v>
      </c>
      <c r="C2321">
        <v>0.01</v>
      </c>
      <c r="D2321">
        <v>0.01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0.01</v>
      </c>
      <c r="C2322">
        <v>0.01</v>
      </c>
      <c r="D2322">
        <v>0.01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0.03</v>
      </c>
      <c r="C2323">
        <v>0.03</v>
      </c>
      <c r="D2323">
        <v>0.03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0.03</v>
      </c>
      <c r="C2324">
        <v>0.03</v>
      </c>
      <c r="D2324">
        <v>0.03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0.03</v>
      </c>
      <c r="C2325">
        <v>0.03</v>
      </c>
      <c r="D2325">
        <v>0.03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0.01</v>
      </c>
      <c r="C2326">
        <v>0.01</v>
      </c>
      <c r="D2326">
        <v>0.01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0.03</v>
      </c>
      <c r="C2327">
        <v>0.03</v>
      </c>
      <c r="D2327">
        <v>0.03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0.04</v>
      </c>
      <c r="C2328">
        <v>0.04</v>
      </c>
      <c r="D2328">
        <v>0.04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0.04</v>
      </c>
      <c r="C2329">
        <v>0.04</v>
      </c>
      <c r="D2329">
        <v>0.04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0.03</v>
      </c>
      <c r="C2330">
        <v>0.03</v>
      </c>
      <c r="D2330">
        <v>0.03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0.04</v>
      </c>
      <c r="C2331">
        <v>0.04</v>
      </c>
      <c r="D2331">
        <v>0.04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0.04</v>
      </c>
      <c r="C2332">
        <v>0.04</v>
      </c>
      <c r="D2332">
        <v>0.04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0.04</v>
      </c>
      <c r="C2333">
        <v>0.04</v>
      </c>
      <c r="D2333">
        <v>0.04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0.03</v>
      </c>
      <c r="C2334">
        <v>0.03</v>
      </c>
      <c r="D2334">
        <v>0.03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0.03</v>
      </c>
      <c r="C2335">
        <v>0.03</v>
      </c>
      <c r="D2335">
        <v>0.03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0.03</v>
      </c>
      <c r="C2336">
        <v>0.03</v>
      </c>
      <c r="D2336">
        <v>0.03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0.03</v>
      </c>
      <c r="C2337">
        <v>0.03</v>
      </c>
      <c r="D2337">
        <v>0.03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0.03</v>
      </c>
      <c r="C2338">
        <v>0.03</v>
      </c>
      <c r="D2338">
        <v>0.03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0.03</v>
      </c>
      <c r="C2339">
        <v>0.03</v>
      </c>
      <c r="D2339">
        <v>0.03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0.03</v>
      </c>
      <c r="C2340">
        <v>0.03</v>
      </c>
      <c r="D2340">
        <v>0.03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0.04</v>
      </c>
      <c r="C2341">
        <v>0.04</v>
      </c>
      <c r="D2341">
        <v>0.04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0.04</v>
      </c>
      <c r="C2342">
        <v>0.04</v>
      </c>
      <c r="D2342">
        <v>0.04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0.04</v>
      </c>
      <c r="C2343">
        <v>0.04</v>
      </c>
      <c r="D2343">
        <v>0.04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0.04</v>
      </c>
      <c r="C2344">
        <v>0.04</v>
      </c>
      <c r="D2344">
        <v>0.04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0.03</v>
      </c>
      <c r="C2345">
        <v>0.03</v>
      </c>
      <c r="D2345">
        <v>0.03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0.03</v>
      </c>
      <c r="C2346">
        <v>0.03</v>
      </c>
      <c r="D2346">
        <v>0.03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0.03</v>
      </c>
      <c r="C2347">
        <v>0.03</v>
      </c>
      <c r="D2347">
        <v>0.03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0.03</v>
      </c>
      <c r="C2348">
        <v>0.03</v>
      </c>
      <c r="D2348">
        <v>0.03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0.04</v>
      </c>
      <c r="C2349">
        <v>0.04</v>
      </c>
      <c r="D2349">
        <v>0.04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0.04</v>
      </c>
      <c r="C2350">
        <v>0.04</v>
      </c>
      <c r="D2350">
        <v>0.04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0.03</v>
      </c>
      <c r="C2351">
        <v>0.03</v>
      </c>
      <c r="D2351">
        <v>0.03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0.03</v>
      </c>
      <c r="C2352">
        <v>0.03</v>
      </c>
      <c r="D2352">
        <v>0.03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0.03</v>
      </c>
      <c r="C2353">
        <v>0.03</v>
      </c>
      <c r="D2353">
        <v>0.03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0.03</v>
      </c>
      <c r="C2354">
        <v>0.03</v>
      </c>
      <c r="D2354">
        <v>0.03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0.03</v>
      </c>
      <c r="C2355">
        <v>0.03</v>
      </c>
      <c r="D2355">
        <v>0.03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0.03</v>
      </c>
      <c r="C2356">
        <v>0.03</v>
      </c>
      <c r="D2356">
        <v>0.03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0.04</v>
      </c>
      <c r="C2357">
        <v>0.04</v>
      </c>
      <c r="D2357">
        <v>0.04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0.04</v>
      </c>
      <c r="C2358">
        <v>0.04</v>
      </c>
      <c r="D2358">
        <v>0.04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0.04</v>
      </c>
      <c r="C2359">
        <v>0.04</v>
      </c>
      <c r="D2359">
        <v>0.04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0.04</v>
      </c>
      <c r="C2360">
        <v>0.04</v>
      </c>
      <c r="D2360">
        <v>0.04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0.03</v>
      </c>
      <c r="C2361">
        <v>0.03</v>
      </c>
      <c r="D2361">
        <v>0.03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0.03</v>
      </c>
      <c r="C2362">
        <v>0.03</v>
      </c>
      <c r="D2362">
        <v>0.03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0.04</v>
      </c>
      <c r="C2363">
        <v>0.04</v>
      </c>
      <c r="D2363">
        <v>0.04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0.04</v>
      </c>
      <c r="C2364">
        <v>0.04</v>
      </c>
      <c r="D2364">
        <v>0.04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0.03</v>
      </c>
      <c r="C2365">
        <v>0.03</v>
      </c>
      <c r="D2365">
        <v>0.03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0.04</v>
      </c>
      <c r="C2366">
        <v>0.04</v>
      </c>
      <c r="D2366">
        <v>0.04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0.04</v>
      </c>
      <c r="C2367">
        <v>0.04</v>
      </c>
      <c r="D2367">
        <v>0.04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0.04</v>
      </c>
      <c r="C2368">
        <v>0.04</v>
      </c>
      <c r="D2368">
        <v>0.04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0.04</v>
      </c>
      <c r="C2369">
        <v>0.04</v>
      </c>
      <c r="D2369">
        <v>0.04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0.03</v>
      </c>
      <c r="C2370">
        <v>0.03</v>
      </c>
      <c r="D2370">
        <v>0.03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0.04</v>
      </c>
      <c r="C2371">
        <v>0.04</v>
      </c>
      <c r="D2371">
        <v>0.04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0.04</v>
      </c>
      <c r="C2372">
        <v>0.04</v>
      </c>
      <c r="D2372">
        <v>0.04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0.04</v>
      </c>
      <c r="C2373">
        <v>0.04</v>
      </c>
      <c r="D2373">
        <v>0.04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0.04</v>
      </c>
      <c r="C2374">
        <v>0.04</v>
      </c>
      <c r="D2374">
        <v>0.04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0.07</v>
      </c>
      <c r="C2375">
        <v>0.07</v>
      </c>
      <c r="D2375">
        <v>0.07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0.07</v>
      </c>
      <c r="C2376">
        <v>0.07</v>
      </c>
      <c r="D2376">
        <v>0.07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0.07</v>
      </c>
      <c r="C2377">
        <v>0.07</v>
      </c>
      <c r="D2377">
        <v>0.07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0.07</v>
      </c>
      <c r="C2378">
        <v>0.07</v>
      </c>
      <c r="D2378">
        <v>0.07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0.07</v>
      </c>
      <c r="C2379">
        <v>0.07</v>
      </c>
      <c r="D2379">
        <v>0.07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0.07</v>
      </c>
      <c r="C2380">
        <v>0.07</v>
      </c>
      <c r="D2380">
        <v>0.07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0.07</v>
      </c>
      <c r="C2381">
        <v>0.07</v>
      </c>
      <c r="D2381">
        <v>0.07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0.07</v>
      </c>
      <c r="C2382">
        <v>0.07</v>
      </c>
      <c r="D2382">
        <v>0.07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0.07</v>
      </c>
      <c r="C2383">
        <v>0.07</v>
      </c>
      <c r="D2383">
        <v>0.07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0.07</v>
      </c>
      <c r="C2384">
        <v>0.07</v>
      </c>
      <c r="D2384">
        <v>0.07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0.04</v>
      </c>
      <c r="C2385">
        <v>0.04</v>
      </c>
      <c r="D2385">
        <v>0.04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0.04</v>
      </c>
      <c r="C2386">
        <v>0.04</v>
      </c>
      <c r="D2386">
        <v>0.04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0.07</v>
      </c>
      <c r="C2387">
        <v>0.07</v>
      </c>
      <c r="D2387">
        <v>0.07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0.07</v>
      </c>
      <c r="C2388">
        <v>0.07</v>
      </c>
      <c r="D2388">
        <v>0.07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0.04</v>
      </c>
      <c r="C2389">
        <v>0.04</v>
      </c>
      <c r="D2389">
        <v>0.04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0.04</v>
      </c>
      <c r="C2390">
        <v>0.04</v>
      </c>
      <c r="D2390">
        <v>0.04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0.07</v>
      </c>
      <c r="C2391">
        <v>0.07</v>
      </c>
      <c r="D2391">
        <v>0.07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0.07</v>
      </c>
      <c r="C2392">
        <v>0.07</v>
      </c>
      <c r="D2392">
        <v>0.07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0.07</v>
      </c>
      <c r="C2393">
        <v>0.07</v>
      </c>
      <c r="D2393">
        <v>0.07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0.04</v>
      </c>
      <c r="C2394">
        <v>0.04</v>
      </c>
      <c r="D2394">
        <v>0.04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0.07</v>
      </c>
      <c r="C2395">
        <v>0.07</v>
      </c>
      <c r="D2395">
        <v>0.07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0.07</v>
      </c>
      <c r="C2396">
        <v>0.07</v>
      </c>
      <c r="D2396">
        <v>0.07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0.04</v>
      </c>
      <c r="C2397">
        <v>0.04</v>
      </c>
      <c r="D2397">
        <v>0.04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0.04</v>
      </c>
      <c r="C2398">
        <v>0.04</v>
      </c>
      <c r="D2398">
        <v>0.04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0.07</v>
      </c>
      <c r="C2399">
        <v>0.07</v>
      </c>
      <c r="D2399">
        <v>0.07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0.1</v>
      </c>
      <c r="C2400">
        <v>0.1</v>
      </c>
      <c r="D2400">
        <v>0.1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0.1</v>
      </c>
      <c r="C2401">
        <v>0.1</v>
      </c>
      <c r="D2401">
        <v>0.1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0.1</v>
      </c>
      <c r="C2402">
        <v>0.1</v>
      </c>
      <c r="D2402">
        <v>0.1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0.1</v>
      </c>
      <c r="C2403">
        <v>0.1</v>
      </c>
      <c r="D2403">
        <v>0.1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0.1</v>
      </c>
      <c r="C2404">
        <v>0.1</v>
      </c>
      <c r="D2404">
        <v>0.1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0.1</v>
      </c>
      <c r="C2405">
        <v>0.1</v>
      </c>
      <c r="D2405">
        <v>0.1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0.14</v>
      </c>
      <c r="C2406">
        <v>0.14</v>
      </c>
      <c r="D2406">
        <v>0.14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0.14</v>
      </c>
      <c r="C2407">
        <v>0.14</v>
      </c>
      <c r="D2407">
        <v>0.14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0.1</v>
      </c>
      <c r="C2408">
        <v>0.1</v>
      </c>
      <c r="D2408">
        <v>0.1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0.1</v>
      </c>
      <c r="C2409">
        <v>0.1</v>
      </c>
      <c r="D2409">
        <v>0.1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0.1</v>
      </c>
      <c r="C2410">
        <v>0.1</v>
      </c>
      <c r="D2410">
        <v>0.1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0.1</v>
      </c>
      <c r="C2411">
        <v>0.1</v>
      </c>
      <c r="D2411">
        <v>0.1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0.1</v>
      </c>
      <c r="C2412">
        <v>0.1</v>
      </c>
      <c r="D2412">
        <v>0.1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0.1</v>
      </c>
      <c r="C2413">
        <v>0.1</v>
      </c>
      <c r="D2413">
        <v>0.1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0.07</v>
      </c>
      <c r="C2414">
        <v>0.07</v>
      </c>
      <c r="D2414">
        <v>0.07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0.07</v>
      </c>
      <c r="C2415">
        <v>0.07</v>
      </c>
      <c r="D2415">
        <v>0.07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0.07</v>
      </c>
      <c r="C2416">
        <v>0.07</v>
      </c>
      <c r="D2416">
        <v>0.07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0.07</v>
      </c>
      <c r="C2417">
        <v>0.07</v>
      </c>
      <c r="D2417">
        <v>0.07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0.07</v>
      </c>
      <c r="C2418">
        <v>0.07</v>
      </c>
      <c r="D2418">
        <v>0.07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0.07</v>
      </c>
      <c r="C2419">
        <v>0.07</v>
      </c>
      <c r="D2419">
        <v>0.07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0.07</v>
      </c>
      <c r="C2420">
        <v>0.07</v>
      </c>
      <c r="D2420">
        <v>0.07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0.04</v>
      </c>
      <c r="C2421">
        <v>0.04</v>
      </c>
      <c r="D2421">
        <v>0.04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0.07</v>
      </c>
      <c r="C2422">
        <v>0.07</v>
      </c>
      <c r="D2422">
        <v>0.07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0.07</v>
      </c>
      <c r="C2423">
        <v>0.07</v>
      </c>
      <c r="D2423">
        <v>0.07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0.04</v>
      </c>
      <c r="C2424">
        <v>0.04</v>
      </c>
      <c r="D2424">
        <v>0.04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0.04</v>
      </c>
      <c r="C2425">
        <v>0.04</v>
      </c>
      <c r="D2425">
        <v>0.04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0.04</v>
      </c>
      <c r="C2426">
        <v>0.04</v>
      </c>
      <c r="D2426">
        <v>0.04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0.07</v>
      </c>
      <c r="C2427">
        <v>0.07</v>
      </c>
      <c r="D2427">
        <v>0.07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0.04</v>
      </c>
      <c r="C2428">
        <v>0.04</v>
      </c>
      <c r="D2428">
        <v>0.04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0.04</v>
      </c>
      <c r="C2429">
        <v>0.04</v>
      </c>
      <c r="D2429">
        <v>0.04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0.04</v>
      </c>
      <c r="C2430">
        <v>0.04</v>
      </c>
      <c r="D2430">
        <v>0.04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0.04</v>
      </c>
      <c r="C2431">
        <v>0.04</v>
      </c>
      <c r="D2431">
        <v>0.04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0.07</v>
      </c>
      <c r="C2432">
        <v>0.07</v>
      </c>
      <c r="D2432">
        <v>0.07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0.07</v>
      </c>
      <c r="C2433">
        <v>0.07</v>
      </c>
      <c r="D2433">
        <v>0.07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0.07</v>
      </c>
      <c r="C2434">
        <v>0.07</v>
      </c>
      <c r="D2434">
        <v>0.07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0.07</v>
      </c>
      <c r="C2435">
        <v>0.07</v>
      </c>
      <c r="D2435">
        <v>0.07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0.07</v>
      </c>
      <c r="C2436">
        <v>0.07</v>
      </c>
      <c r="D2436">
        <v>0.07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0.1</v>
      </c>
      <c r="C2437">
        <v>0.1</v>
      </c>
      <c r="D2437">
        <v>0.1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0.07</v>
      </c>
      <c r="C2438">
        <v>0.07</v>
      </c>
      <c r="D2438">
        <v>0.07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0.07</v>
      </c>
      <c r="C2439">
        <v>0.07</v>
      </c>
      <c r="D2439">
        <v>0.07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0.07</v>
      </c>
      <c r="C2440">
        <v>0.07</v>
      </c>
      <c r="D2440">
        <v>0.07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0.07</v>
      </c>
      <c r="C2441">
        <v>0.07</v>
      </c>
      <c r="D2441">
        <v>0.07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0.07</v>
      </c>
      <c r="C2442">
        <v>0.07</v>
      </c>
      <c r="D2442">
        <v>0.07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0.07</v>
      </c>
      <c r="C2443">
        <v>0.07</v>
      </c>
      <c r="D2443">
        <v>0.07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0.07</v>
      </c>
      <c r="C2444">
        <v>0.07</v>
      </c>
      <c r="D2444">
        <v>0.07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0.07</v>
      </c>
      <c r="C2445">
        <v>0.07</v>
      </c>
      <c r="D2445">
        <v>0.07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0.04</v>
      </c>
      <c r="C2446">
        <v>0.04</v>
      </c>
      <c r="D2446">
        <v>0.04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0.04</v>
      </c>
      <c r="C2447">
        <v>0.04</v>
      </c>
      <c r="D2447">
        <v>0.04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0.04</v>
      </c>
      <c r="C2448">
        <v>0.04</v>
      </c>
      <c r="D2448">
        <v>0.04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0.04</v>
      </c>
      <c r="C2449">
        <v>0.04</v>
      </c>
      <c r="D2449">
        <v>0.04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0.04</v>
      </c>
      <c r="C2450">
        <v>0.04</v>
      </c>
      <c r="D2450">
        <v>0.04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0.03</v>
      </c>
      <c r="C2451">
        <v>0.03</v>
      </c>
      <c r="D2451">
        <v>0.03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0.03</v>
      </c>
      <c r="C2452">
        <v>0.03</v>
      </c>
      <c r="D2452">
        <v>0.03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0.04</v>
      </c>
      <c r="C2453">
        <v>0.04</v>
      </c>
      <c r="D2453">
        <v>0.04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0.04</v>
      </c>
      <c r="C2454">
        <v>0.04</v>
      </c>
      <c r="D2454">
        <v>0.04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0.04</v>
      </c>
      <c r="C2455">
        <v>0.04</v>
      </c>
      <c r="D2455">
        <v>0.04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0.07</v>
      </c>
      <c r="C2456">
        <v>0.07</v>
      </c>
      <c r="D2456">
        <v>0.07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0.07</v>
      </c>
      <c r="C2457">
        <v>0.07</v>
      </c>
      <c r="D2457">
        <v>0.07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0.04</v>
      </c>
      <c r="C2458">
        <v>0.04</v>
      </c>
      <c r="D2458">
        <v>0.04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0.04</v>
      </c>
      <c r="C2459">
        <v>0.04</v>
      </c>
      <c r="D2459">
        <v>0.04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0.07</v>
      </c>
      <c r="C2460">
        <v>0.07</v>
      </c>
      <c r="D2460">
        <v>0.07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0.07</v>
      </c>
      <c r="C2461">
        <v>0.07</v>
      </c>
      <c r="D2461">
        <v>0.07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0.04</v>
      </c>
      <c r="C2462">
        <v>0.04</v>
      </c>
      <c r="D2462">
        <v>0.04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0.04</v>
      </c>
      <c r="C2463">
        <v>0.04</v>
      </c>
      <c r="D2463">
        <v>0.04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0.04</v>
      </c>
      <c r="C2464">
        <v>0.04</v>
      </c>
      <c r="D2464">
        <v>0.04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0.04</v>
      </c>
      <c r="C2465">
        <v>0.04</v>
      </c>
      <c r="D2465">
        <v>0.04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0.04</v>
      </c>
      <c r="C2466">
        <v>0.04</v>
      </c>
      <c r="D2466">
        <v>0.04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0.04</v>
      </c>
      <c r="C2467">
        <v>0.04</v>
      </c>
      <c r="D2467">
        <v>0.04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0.04</v>
      </c>
      <c r="C2468">
        <v>0.04</v>
      </c>
      <c r="D2468">
        <v>0.04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0.07</v>
      </c>
      <c r="C2469">
        <v>0.07</v>
      </c>
      <c r="D2469">
        <v>0.07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0.07</v>
      </c>
      <c r="C2470">
        <v>0.07</v>
      </c>
      <c r="D2470">
        <v>0.07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0.07</v>
      </c>
      <c r="C2471">
        <v>0.07</v>
      </c>
      <c r="D2471">
        <v>0.07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0.07</v>
      </c>
      <c r="C2472">
        <v>0.07</v>
      </c>
      <c r="D2472">
        <v>0.07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0.04</v>
      </c>
      <c r="C2473">
        <v>0.04</v>
      </c>
      <c r="D2473">
        <v>0.04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0.04</v>
      </c>
      <c r="C2474">
        <v>0.04</v>
      </c>
      <c r="D2474">
        <v>0.04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0.03</v>
      </c>
      <c r="C2475">
        <v>0.03</v>
      </c>
      <c r="D2475">
        <v>0.03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0.03</v>
      </c>
      <c r="C2476">
        <v>0.03</v>
      </c>
      <c r="D2476">
        <v>0.03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0.03</v>
      </c>
      <c r="C2477">
        <v>0.03</v>
      </c>
      <c r="D2477">
        <v>0.03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0.04</v>
      </c>
      <c r="C2478">
        <v>0.04</v>
      </c>
      <c r="D2478">
        <v>0.04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0.04</v>
      </c>
      <c r="C2479">
        <v>0.04</v>
      </c>
      <c r="D2479">
        <v>0.04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0.04</v>
      </c>
      <c r="C2480">
        <v>0.04</v>
      </c>
      <c r="D2480">
        <v>0.04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0.07</v>
      </c>
      <c r="C2481">
        <v>0.07</v>
      </c>
      <c r="D2481">
        <v>0.07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0.04</v>
      </c>
      <c r="C2482">
        <v>0.04</v>
      </c>
      <c r="D2482">
        <v>0.04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0.07</v>
      </c>
      <c r="C2483">
        <v>0.07</v>
      </c>
      <c r="D2483">
        <v>0.07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0.07</v>
      </c>
      <c r="C2484">
        <v>0.07</v>
      </c>
      <c r="D2484">
        <v>0.07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0.07</v>
      </c>
      <c r="C2485">
        <v>0.07</v>
      </c>
      <c r="D2485">
        <v>0.07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0.07</v>
      </c>
      <c r="C2486">
        <v>0.07</v>
      </c>
      <c r="D2486">
        <v>0.07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0.07</v>
      </c>
      <c r="C2487">
        <v>0.07</v>
      </c>
      <c r="D2487">
        <v>0.07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0.07</v>
      </c>
      <c r="C2488">
        <v>0.07</v>
      </c>
      <c r="D2488">
        <v>0.07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0.07</v>
      </c>
      <c r="C2489">
        <v>0.07</v>
      </c>
      <c r="D2489">
        <v>0.07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0.07</v>
      </c>
      <c r="C2490">
        <v>0.07</v>
      </c>
      <c r="D2490">
        <v>0.07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0.04</v>
      </c>
      <c r="C2491">
        <v>0.04</v>
      </c>
      <c r="D2491">
        <v>0.04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0.04</v>
      </c>
      <c r="C2492">
        <v>0.04</v>
      </c>
      <c r="D2492">
        <v>0.04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0.07</v>
      </c>
      <c r="C2493">
        <v>0.07</v>
      </c>
      <c r="D2493">
        <v>0.07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0.07</v>
      </c>
      <c r="C2494">
        <v>0.07</v>
      </c>
      <c r="D2494">
        <v>0.07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0.07</v>
      </c>
      <c r="C2495">
        <v>0.07</v>
      </c>
      <c r="D2495">
        <v>0.07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0.07</v>
      </c>
      <c r="C2496">
        <v>0.07</v>
      </c>
      <c r="D2496">
        <v>0.07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0.07</v>
      </c>
      <c r="C2497">
        <v>0.07</v>
      </c>
      <c r="D2497">
        <v>0.07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0.07</v>
      </c>
      <c r="C2498">
        <v>0.07</v>
      </c>
      <c r="D2498">
        <v>0.07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0.07</v>
      </c>
      <c r="C2499">
        <v>0.07</v>
      </c>
      <c r="D2499">
        <v>0.07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0.07</v>
      </c>
      <c r="C2500">
        <v>0.07</v>
      </c>
      <c r="D2500">
        <v>0.07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0.1</v>
      </c>
      <c r="C2501">
        <v>0.1</v>
      </c>
      <c r="D2501">
        <v>0.1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0.07</v>
      </c>
      <c r="C2502">
        <v>0.07</v>
      </c>
      <c r="D2502">
        <v>0.07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0.07</v>
      </c>
      <c r="C2503">
        <v>0.07</v>
      </c>
      <c r="D2503">
        <v>0.07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0.04</v>
      </c>
      <c r="C2504">
        <v>0.04</v>
      </c>
      <c r="D2504">
        <v>0.04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0.04</v>
      </c>
      <c r="C2505">
        <v>0.04</v>
      </c>
      <c r="D2505">
        <v>0.04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0.07</v>
      </c>
      <c r="C2506">
        <v>0.07</v>
      </c>
      <c r="D2506">
        <v>0.07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0.07</v>
      </c>
      <c r="C2507">
        <v>0.07</v>
      </c>
      <c r="D2507">
        <v>0.07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0.07</v>
      </c>
      <c r="C2508">
        <v>0.07</v>
      </c>
      <c r="D2508">
        <v>0.07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0.04</v>
      </c>
      <c r="C2509">
        <v>0.04</v>
      </c>
      <c r="D2509">
        <v>0.04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0.04</v>
      </c>
      <c r="C2510">
        <v>0.04</v>
      </c>
      <c r="D2510">
        <v>0.04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0.04</v>
      </c>
      <c r="C2511">
        <v>0.04</v>
      </c>
      <c r="D2511">
        <v>0.04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0.04</v>
      </c>
      <c r="C2512">
        <v>0.04</v>
      </c>
      <c r="D2512">
        <v>0.04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0.04</v>
      </c>
      <c r="C2513">
        <v>0.04</v>
      </c>
      <c r="D2513">
        <v>0.04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0.04</v>
      </c>
      <c r="C2514">
        <v>0.04</v>
      </c>
      <c r="D2514">
        <v>0.04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0.03</v>
      </c>
      <c r="C2515">
        <v>0.03</v>
      </c>
      <c r="D2515">
        <v>0.03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0.04</v>
      </c>
      <c r="C2516">
        <v>0.04</v>
      </c>
      <c r="D2516">
        <v>0.04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0.03</v>
      </c>
      <c r="C2517">
        <v>0.03</v>
      </c>
      <c r="D2517">
        <v>0.03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0.04</v>
      </c>
      <c r="C2518">
        <v>0.04</v>
      </c>
      <c r="D2518">
        <v>0.04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0.03</v>
      </c>
      <c r="C2519">
        <v>0.03</v>
      </c>
      <c r="D2519">
        <v>0.03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0.03</v>
      </c>
      <c r="C2520">
        <v>0.03</v>
      </c>
      <c r="D2520">
        <v>0.03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0.03</v>
      </c>
      <c r="C2521">
        <v>0.03</v>
      </c>
      <c r="D2521">
        <v>0.03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0.03</v>
      </c>
      <c r="C2522">
        <v>0.03</v>
      </c>
      <c r="D2522">
        <v>0.03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0.04</v>
      </c>
      <c r="C2523">
        <v>0.04</v>
      </c>
      <c r="D2523">
        <v>0.04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0.04</v>
      </c>
      <c r="C2524">
        <v>0.04</v>
      </c>
      <c r="D2524">
        <v>0.04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0.03</v>
      </c>
      <c r="C2525">
        <v>0.03</v>
      </c>
      <c r="D2525">
        <v>0.03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0.01</v>
      </c>
      <c r="C2526">
        <v>0.01</v>
      </c>
      <c r="D2526">
        <v>0.01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0.03</v>
      </c>
      <c r="C2527">
        <v>0.03</v>
      </c>
      <c r="D2527">
        <v>0.03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0.03</v>
      </c>
      <c r="C2528">
        <v>0.03</v>
      </c>
      <c r="D2528">
        <v>0.03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0.03</v>
      </c>
      <c r="C2529">
        <v>0.03</v>
      </c>
      <c r="D2529">
        <v>0.03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0.01</v>
      </c>
      <c r="C2530">
        <v>0.01</v>
      </c>
      <c r="D2530">
        <v>0.01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0.01</v>
      </c>
      <c r="C2531">
        <v>0.01</v>
      </c>
      <c r="D2531">
        <v>0.01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0.03</v>
      </c>
      <c r="C2532">
        <v>0.03</v>
      </c>
      <c r="D2532">
        <v>0.03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0.03</v>
      </c>
      <c r="C2533">
        <v>0.03</v>
      </c>
      <c r="D2533">
        <v>0.03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0.03</v>
      </c>
      <c r="C2534">
        <v>0.03</v>
      </c>
      <c r="D2534">
        <v>0.03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0.01</v>
      </c>
      <c r="C2535">
        <v>0.01</v>
      </c>
      <c r="D2535">
        <v>0.01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0.01</v>
      </c>
      <c r="C2536">
        <v>0.01</v>
      </c>
      <c r="D2536">
        <v>0.01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0.03</v>
      </c>
      <c r="C2537">
        <v>0.03</v>
      </c>
      <c r="D2537">
        <v>0.03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0.03</v>
      </c>
      <c r="C2538">
        <v>0.03</v>
      </c>
      <c r="D2538">
        <v>0.03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0.03</v>
      </c>
      <c r="C2539">
        <v>0.03</v>
      </c>
      <c r="D2539">
        <v>0.03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0.03</v>
      </c>
      <c r="C2540">
        <v>0.03</v>
      </c>
      <c r="D2540">
        <v>0.03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0.01</v>
      </c>
      <c r="C2541">
        <v>0.01</v>
      </c>
      <c r="D2541">
        <v>0.01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0.01</v>
      </c>
      <c r="C2542">
        <v>0.01</v>
      </c>
      <c r="D2542">
        <v>0.01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0.03</v>
      </c>
      <c r="C2543">
        <v>0.03</v>
      </c>
      <c r="D2543">
        <v>0.03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0.01</v>
      </c>
      <c r="C2544">
        <v>0.01</v>
      </c>
      <c r="D2544">
        <v>0.01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0.03</v>
      </c>
      <c r="C2545">
        <v>0.03</v>
      </c>
      <c r="D2545">
        <v>0.03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0.03</v>
      </c>
      <c r="C2546">
        <v>0.03</v>
      </c>
      <c r="D2546">
        <v>0.03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0.04</v>
      </c>
      <c r="C2547">
        <v>0.04</v>
      </c>
      <c r="D2547">
        <v>0.04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0.07</v>
      </c>
      <c r="C2548">
        <v>0.07</v>
      </c>
      <c r="D2548">
        <v>0.07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0.07</v>
      </c>
      <c r="C2549">
        <v>0.07</v>
      </c>
      <c r="D2549">
        <v>0.07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0.04</v>
      </c>
      <c r="C2550">
        <v>0.04</v>
      </c>
      <c r="D2550">
        <v>0.04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0.04</v>
      </c>
      <c r="C2551">
        <v>0.04</v>
      </c>
      <c r="D2551">
        <v>0.04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0.07</v>
      </c>
      <c r="C2552">
        <v>0.07</v>
      </c>
      <c r="D2552">
        <v>0.07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0.07</v>
      </c>
      <c r="C2553">
        <v>0.07</v>
      </c>
      <c r="D2553">
        <v>0.07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0.04</v>
      </c>
      <c r="C2554">
        <v>0.04</v>
      </c>
      <c r="D2554">
        <v>0.04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0.04</v>
      </c>
      <c r="C2555">
        <v>0.04</v>
      </c>
      <c r="D2555">
        <v>0.04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0.04</v>
      </c>
      <c r="C2556">
        <v>0.04</v>
      </c>
      <c r="D2556">
        <v>0.04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0.04</v>
      </c>
      <c r="C2557">
        <v>0.04</v>
      </c>
      <c r="D2557">
        <v>0.04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0.04</v>
      </c>
      <c r="C2558">
        <v>0.04</v>
      </c>
      <c r="D2558">
        <v>0.04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0.07</v>
      </c>
      <c r="C2559">
        <v>0.07</v>
      </c>
      <c r="D2559">
        <v>0.07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0.04</v>
      </c>
      <c r="C2560">
        <v>0.04</v>
      </c>
      <c r="D2560">
        <v>0.04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0.07</v>
      </c>
      <c r="C2561">
        <v>0.07</v>
      </c>
      <c r="D2561">
        <v>0.07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0.07</v>
      </c>
      <c r="C2562">
        <v>0.07</v>
      </c>
      <c r="D2562">
        <v>0.07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0.04</v>
      </c>
      <c r="C2563">
        <v>0.04</v>
      </c>
      <c r="D2563">
        <v>0.04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0.04</v>
      </c>
      <c r="C2564">
        <v>0.04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0.04</v>
      </c>
      <c r="C2565">
        <v>0.04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0.07</v>
      </c>
      <c r="C2566">
        <v>0.07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0.07</v>
      </c>
      <c r="C2567">
        <v>0.07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0.1</v>
      </c>
      <c r="C2568">
        <v>0.1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0.14</v>
      </c>
      <c r="C2569">
        <v>0.14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0.14</v>
      </c>
      <c r="C2570">
        <v>0.14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0.19</v>
      </c>
      <c r="C2571">
        <v>0.19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0.19</v>
      </c>
      <c r="C2572">
        <v>0.19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0.24</v>
      </c>
      <c r="C2573">
        <v>0.24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0.19</v>
      </c>
      <c r="C2574">
        <v>0.19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0.19</v>
      </c>
      <c r="C2575">
        <v>0.19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0.24</v>
      </c>
      <c r="C2576">
        <v>0.24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0.24</v>
      </c>
      <c r="C2577">
        <v>0.24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0.24</v>
      </c>
      <c r="C2578">
        <v>0.24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0.24</v>
      </c>
      <c r="C2579">
        <v>0.24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0.24</v>
      </c>
      <c r="C2580">
        <v>0.24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0.19</v>
      </c>
      <c r="C2581">
        <v>0.19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0.19</v>
      </c>
      <c r="C2582">
        <v>0.19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0.19</v>
      </c>
      <c r="C2583">
        <v>0.19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0.19</v>
      </c>
      <c r="C2584">
        <v>0.19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0.19</v>
      </c>
      <c r="C2585">
        <v>0.19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0.14</v>
      </c>
      <c r="C2586">
        <v>0.14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0.24</v>
      </c>
      <c r="C2587">
        <v>0.24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0.31</v>
      </c>
      <c r="C2588">
        <v>0.31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0.31</v>
      </c>
      <c r="C2589">
        <v>0.31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0.31</v>
      </c>
      <c r="C2590">
        <v>0.31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0.38</v>
      </c>
      <c r="C2591">
        <v>0.38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0.31</v>
      </c>
      <c r="C2592">
        <v>0.31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0.31</v>
      </c>
      <c r="C2593">
        <v>0.31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0.31</v>
      </c>
      <c r="C2594">
        <v>0.31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0.38</v>
      </c>
      <c r="C2595">
        <v>0.38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0.31</v>
      </c>
      <c r="C2596">
        <v>0.31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0.31</v>
      </c>
      <c r="C2597">
        <v>0.31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0.24</v>
      </c>
      <c r="C2598">
        <v>0.24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0.24</v>
      </c>
      <c r="C2599">
        <v>0.24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0.24</v>
      </c>
      <c r="C2600">
        <v>0.24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0.24</v>
      </c>
      <c r="C2601">
        <v>0.24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0.19</v>
      </c>
      <c r="C2602">
        <v>0.19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0.19</v>
      </c>
      <c r="C2603">
        <v>0.19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0.14</v>
      </c>
      <c r="C2604">
        <v>0.14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0.14</v>
      </c>
      <c r="C2605">
        <v>0.14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0.14</v>
      </c>
      <c r="C2606">
        <v>0.14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0.14</v>
      </c>
      <c r="C2607">
        <v>0.14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0.14</v>
      </c>
      <c r="C2608">
        <v>0.14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0.1</v>
      </c>
      <c r="C2609">
        <v>0.1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0.1</v>
      </c>
      <c r="C2610">
        <v>0.1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0.1</v>
      </c>
      <c r="C2611">
        <v>0.1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0.07</v>
      </c>
      <c r="C2612">
        <v>0.07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0.07</v>
      </c>
      <c r="C2613">
        <v>0.07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0.07</v>
      </c>
      <c r="C2614">
        <v>0.07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0.07</v>
      </c>
      <c r="C2615">
        <v>0.07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0.14</v>
      </c>
      <c r="C2616">
        <v>0.14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0.07</v>
      </c>
      <c r="C2617">
        <v>0.07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</v>
      </c>
      <c r="C2618">
        <v>0.1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0.1</v>
      </c>
      <c r="C2619">
        <v>0.1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0.14</v>
      </c>
      <c r="C2620">
        <v>0.14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</v>
      </c>
      <c r="C2621">
        <v>0.1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</v>
      </c>
      <c r="C2622">
        <v>0.1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0.07</v>
      </c>
      <c r="C2623">
        <v>0.07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0.07</v>
      </c>
      <c r="C2624">
        <v>0.07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0.1</v>
      </c>
      <c r="C2625">
        <v>0.1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0.07</v>
      </c>
      <c r="C2626">
        <v>0.07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0.07</v>
      </c>
      <c r="C2627">
        <v>0.07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0.07</v>
      </c>
      <c r="C2628">
        <v>0.07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0.1</v>
      </c>
      <c r="C2629">
        <v>0.1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0.07</v>
      </c>
      <c r="C2630">
        <v>0.07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0.04</v>
      </c>
      <c r="C2631">
        <v>0.04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0.07</v>
      </c>
      <c r="C2632">
        <v>0.07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0.1</v>
      </c>
      <c r="C2633">
        <v>0.1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0.07</v>
      </c>
      <c r="C2634">
        <v>0.07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0.07</v>
      </c>
      <c r="C2635">
        <v>0.07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0.1</v>
      </c>
      <c r="C2636">
        <v>0.1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0.1</v>
      </c>
      <c r="C2637">
        <v>0.1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0.07</v>
      </c>
      <c r="C2638">
        <v>0.07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0.1</v>
      </c>
      <c r="C2639">
        <v>0.1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0.1</v>
      </c>
      <c r="C2640">
        <v>0.1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0.1</v>
      </c>
      <c r="C2641">
        <v>0.1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0.1</v>
      </c>
      <c r="C2642">
        <v>0.1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0.07</v>
      </c>
      <c r="C2643">
        <v>0.07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0.07</v>
      </c>
      <c r="C2644">
        <v>0.07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0.1</v>
      </c>
      <c r="C2645">
        <v>0.1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0.1</v>
      </c>
      <c r="C2646">
        <v>0.1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0.07</v>
      </c>
      <c r="C2647">
        <v>0.07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0.07</v>
      </c>
      <c r="C2648">
        <v>0.07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0.07</v>
      </c>
      <c r="C2649">
        <v>0.07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0.07</v>
      </c>
      <c r="C2650">
        <v>0.07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0.1</v>
      </c>
      <c r="C2651">
        <v>0.1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0.1</v>
      </c>
      <c r="C2652">
        <v>0.1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0.07</v>
      </c>
      <c r="C2653">
        <v>0.07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0.1</v>
      </c>
      <c r="C2654">
        <v>0.1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0.1</v>
      </c>
      <c r="C2655">
        <v>0.1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0.14</v>
      </c>
      <c r="C2656">
        <v>0.14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0.19</v>
      </c>
      <c r="C2657">
        <v>0.19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0.24</v>
      </c>
      <c r="C2658">
        <v>0.24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0.31</v>
      </c>
      <c r="C2659">
        <v>0.31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0.38</v>
      </c>
      <c r="C2660">
        <v>0.38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0.38</v>
      </c>
      <c r="C2661">
        <v>0.38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0.44</v>
      </c>
      <c r="C2662">
        <v>0.44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0.44</v>
      </c>
      <c r="C2663">
        <v>0.44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0.44</v>
      </c>
      <c r="C2664">
        <v>0.44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0.44</v>
      </c>
      <c r="C2665">
        <v>0.44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0.44</v>
      </c>
      <c r="C2666">
        <v>0.44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0.44</v>
      </c>
      <c r="C2667">
        <v>0.44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0.38</v>
      </c>
      <c r="C2668">
        <v>0.38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0.44</v>
      </c>
      <c r="C2669">
        <v>0.44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0.53</v>
      </c>
      <c r="C2670">
        <v>0.53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0.53</v>
      </c>
      <c r="C2671">
        <v>0.53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0.63</v>
      </c>
      <c r="C2672">
        <v>0.63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0.63</v>
      </c>
      <c r="C2673">
        <v>0.63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0.86</v>
      </c>
      <c r="C2674">
        <v>0.86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1.63</v>
      </c>
      <c r="C2675">
        <v>1.63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2.54</v>
      </c>
      <c r="C2676">
        <v>2.54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2.79</v>
      </c>
      <c r="C2677">
        <v>2.79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2.79</v>
      </c>
      <c r="C2678">
        <v>2.79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4.5</v>
      </c>
      <c r="C2679">
        <v>4.5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6.41</v>
      </c>
      <c r="C2680">
        <v>6.41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6.84</v>
      </c>
      <c r="C2681">
        <v>6.84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6.41</v>
      </c>
      <c r="C2682">
        <v>6.41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5.22</v>
      </c>
      <c r="C2683">
        <v>5.22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4.17</v>
      </c>
      <c r="C2684">
        <v>4.17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3.55</v>
      </c>
      <c r="C2685">
        <v>3.55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2.79</v>
      </c>
      <c r="C2686">
        <v>2.79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2.31</v>
      </c>
      <c r="C2687">
        <v>2.31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2.03</v>
      </c>
      <c r="C2688">
        <v>2.03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1.63</v>
      </c>
      <c r="C2689">
        <v>1.63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1.29</v>
      </c>
      <c r="C2690">
        <v>1.29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0.99</v>
      </c>
      <c r="C2691">
        <v>0.99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0.86</v>
      </c>
      <c r="C2692">
        <v>0.86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0.86</v>
      </c>
      <c r="C2693">
        <v>0.86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0.74</v>
      </c>
      <c r="C2694">
        <v>0.74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0.63</v>
      </c>
      <c r="C2695">
        <v>0.63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0.53</v>
      </c>
      <c r="C2696">
        <v>0.53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0.44</v>
      </c>
      <c r="C2697">
        <v>0.44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0.44</v>
      </c>
      <c r="C2698">
        <v>0.44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0.44</v>
      </c>
      <c r="C2699">
        <v>0.44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0.31</v>
      </c>
      <c r="C2700">
        <v>0.31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0.38</v>
      </c>
      <c r="C2701">
        <v>0.38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0.24</v>
      </c>
      <c r="C2702">
        <v>0.24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0.19</v>
      </c>
      <c r="C2703">
        <v>0.19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0.19</v>
      </c>
      <c r="C2704">
        <v>0.19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0.19</v>
      </c>
      <c r="C2705">
        <v>0.19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0.19</v>
      </c>
      <c r="C2706">
        <v>0.19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0.19</v>
      </c>
      <c r="C2707">
        <v>0.19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0.19</v>
      </c>
      <c r="C2708">
        <v>0.19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0.14</v>
      </c>
      <c r="C2709">
        <v>0.14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0.19</v>
      </c>
      <c r="C2710">
        <v>0.19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0.19</v>
      </c>
      <c r="C2711">
        <v>0.19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0.19</v>
      </c>
      <c r="C2712">
        <v>0.19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0.14</v>
      </c>
      <c r="C2713">
        <v>0.14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0.1</v>
      </c>
      <c r="C2714">
        <v>0.1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0.07</v>
      </c>
      <c r="C2715">
        <v>0.07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0.1</v>
      </c>
      <c r="C2716">
        <v>0.1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0.07</v>
      </c>
      <c r="C2717">
        <v>0.07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0.1</v>
      </c>
      <c r="C2718">
        <v>0.1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0.07</v>
      </c>
      <c r="C2719">
        <v>0.07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0.07</v>
      </c>
      <c r="C2720">
        <v>0.07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0.04</v>
      </c>
      <c r="C2721">
        <v>0.04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0.04</v>
      </c>
      <c r="C2722">
        <v>0.04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0.04</v>
      </c>
      <c r="C2723">
        <v>0.04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0.04</v>
      </c>
      <c r="C2724">
        <v>0.04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0.04</v>
      </c>
      <c r="C2725">
        <v>0.04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0.04</v>
      </c>
      <c r="C2726">
        <v>0.04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0.03</v>
      </c>
      <c r="C2727">
        <v>0.03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0.04</v>
      </c>
      <c r="C2728">
        <v>0.04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0.04</v>
      </c>
      <c r="C2729">
        <v>0.04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0.04</v>
      </c>
      <c r="C2730">
        <v>0.04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0.04</v>
      </c>
      <c r="C2731">
        <v>0.04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0.03</v>
      </c>
      <c r="C2732">
        <v>0.03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0.03</v>
      </c>
      <c r="C2733">
        <v>0.03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0.07</v>
      </c>
      <c r="C2734">
        <v>0.07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0.04</v>
      </c>
      <c r="C2735">
        <v>0.04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0.04</v>
      </c>
      <c r="C2736">
        <v>0.04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0.04</v>
      </c>
      <c r="C2737">
        <v>0.04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0.04</v>
      </c>
      <c r="C2738">
        <v>0.04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0.03</v>
      </c>
      <c r="C2739">
        <v>0.03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0.04</v>
      </c>
      <c r="C2740">
        <v>0.04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0.04</v>
      </c>
      <c r="C2741">
        <v>0.04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0.03</v>
      </c>
      <c r="C2742">
        <v>0.03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0.03</v>
      </c>
      <c r="C2743">
        <v>0.03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0.01</v>
      </c>
      <c r="C2744">
        <v>0.01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0.03</v>
      </c>
      <c r="C2745">
        <v>0.03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0.03</v>
      </c>
      <c r="C2746">
        <v>0.03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0.03</v>
      </c>
      <c r="C2747">
        <v>0.03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</v>
      </c>
      <c r="C2748">
        <v>0</v>
      </c>
      <c r="D2748">
        <v>0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</v>
      </c>
      <c r="C2749">
        <v>0</v>
      </c>
      <c r="D2749">
        <v>0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</v>
      </c>
      <c r="C2750">
        <v>0</v>
      </c>
      <c r="D2750">
        <v>0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</v>
      </c>
      <c r="C2751">
        <v>0</v>
      </c>
      <c r="D2751">
        <v>0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</v>
      </c>
      <c r="C2752">
        <v>0</v>
      </c>
      <c r="D2752">
        <v>0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</v>
      </c>
      <c r="C2753">
        <v>0</v>
      </c>
      <c r="D2753">
        <v>0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</v>
      </c>
      <c r="C2754">
        <v>0</v>
      </c>
      <c r="D2754">
        <v>0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</v>
      </c>
      <c r="C2755">
        <v>0</v>
      </c>
      <c r="D2755">
        <v>0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</v>
      </c>
      <c r="C2756">
        <v>0</v>
      </c>
      <c r="D2756">
        <v>0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</v>
      </c>
      <c r="C2757">
        <v>0</v>
      </c>
      <c r="D2757">
        <v>0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</v>
      </c>
      <c r="C2758">
        <v>0</v>
      </c>
      <c r="D2758">
        <v>0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</v>
      </c>
      <c r="C2759">
        <v>0</v>
      </c>
      <c r="D2759">
        <v>0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</v>
      </c>
      <c r="C2760">
        <v>0</v>
      </c>
      <c r="D2760">
        <v>0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</v>
      </c>
      <c r="C2761">
        <v>0</v>
      </c>
      <c r="D2761">
        <v>0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</v>
      </c>
      <c r="C2762">
        <v>0</v>
      </c>
      <c r="D2762">
        <v>0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</v>
      </c>
      <c r="C2763">
        <v>0</v>
      </c>
      <c r="D2763">
        <v>0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</v>
      </c>
      <c r="C2764">
        <v>0</v>
      </c>
      <c r="D2764">
        <v>0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</v>
      </c>
      <c r="C2765">
        <v>0</v>
      </c>
      <c r="D2765">
        <v>0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</v>
      </c>
      <c r="C2766">
        <v>0</v>
      </c>
      <c r="D2766">
        <v>0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</v>
      </c>
      <c r="C2767">
        <v>0</v>
      </c>
      <c r="D2767">
        <v>0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</v>
      </c>
      <c r="C2768">
        <v>0</v>
      </c>
      <c r="D2768">
        <v>0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</v>
      </c>
      <c r="C2769">
        <v>0</v>
      </c>
      <c r="D2769">
        <v>0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</v>
      </c>
      <c r="C2770">
        <v>0</v>
      </c>
      <c r="D2770">
        <v>0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</v>
      </c>
      <c r="C2771">
        <v>0</v>
      </c>
      <c r="D2771">
        <v>0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</v>
      </c>
      <c r="C2772">
        <v>0</v>
      </c>
      <c r="D2772">
        <v>0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</v>
      </c>
      <c r="C2773">
        <v>0</v>
      </c>
      <c r="D2773">
        <v>0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</v>
      </c>
      <c r="C2774">
        <v>0</v>
      </c>
      <c r="D2774">
        <v>0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</v>
      </c>
      <c r="C2775">
        <v>0</v>
      </c>
      <c r="D2775">
        <v>0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</v>
      </c>
      <c r="C2776">
        <v>0</v>
      </c>
      <c r="D2776">
        <v>0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</v>
      </c>
      <c r="C2777">
        <v>0</v>
      </c>
      <c r="D2777">
        <v>0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</v>
      </c>
      <c r="C2778">
        <v>0</v>
      </c>
      <c r="D2778">
        <v>0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</v>
      </c>
      <c r="C2779">
        <v>0</v>
      </c>
      <c r="D2779">
        <v>0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</v>
      </c>
      <c r="C2780">
        <v>0</v>
      </c>
      <c r="D2780">
        <v>0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</v>
      </c>
      <c r="C2781">
        <v>0</v>
      </c>
      <c r="D2781">
        <v>0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</v>
      </c>
      <c r="C2782">
        <v>0</v>
      </c>
      <c r="D2782">
        <v>0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</v>
      </c>
      <c r="C2783">
        <v>0</v>
      </c>
      <c r="D2783">
        <v>0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</v>
      </c>
      <c r="C2784">
        <v>0</v>
      </c>
      <c r="D2784">
        <v>0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</v>
      </c>
      <c r="C2785">
        <v>0</v>
      </c>
      <c r="D2785">
        <v>0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</v>
      </c>
      <c r="C2786">
        <v>0</v>
      </c>
      <c r="D2786">
        <v>0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</v>
      </c>
      <c r="C2787">
        <v>0</v>
      </c>
      <c r="D2787">
        <v>0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</v>
      </c>
      <c r="C2788">
        <v>0</v>
      </c>
      <c r="D2788">
        <v>0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</v>
      </c>
      <c r="C2789">
        <v>0</v>
      </c>
      <c r="D2789">
        <v>0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</v>
      </c>
      <c r="C2790">
        <v>0</v>
      </c>
      <c r="D2790">
        <v>0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</v>
      </c>
      <c r="C2791">
        <v>0</v>
      </c>
      <c r="D2791">
        <v>0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</v>
      </c>
      <c r="C2792">
        <v>0</v>
      </c>
      <c r="D2792">
        <v>0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</v>
      </c>
      <c r="C2793">
        <v>0</v>
      </c>
      <c r="D2793">
        <v>0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</v>
      </c>
      <c r="C2794">
        <v>0</v>
      </c>
      <c r="D2794">
        <v>0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</v>
      </c>
      <c r="C2795">
        <v>0</v>
      </c>
      <c r="D2795">
        <v>0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</v>
      </c>
      <c r="C2796">
        <v>0</v>
      </c>
      <c r="D2796">
        <v>0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</v>
      </c>
      <c r="C2797">
        <v>0</v>
      </c>
      <c r="D2797">
        <v>0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</v>
      </c>
      <c r="C2798">
        <v>0</v>
      </c>
      <c r="D2798">
        <v>0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</v>
      </c>
      <c r="C2799">
        <v>0</v>
      </c>
      <c r="D2799">
        <v>0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</v>
      </c>
      <c r="C2800">
        <v>0</v>
      </c>
      <c r="D2800">
        <v>0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</v>
      </c>
      <c r="C2801">
        <v>0</v>
      </c>
      <c r="D2801">
        <v>0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</v>
      </c>
      <c r="C2802">
        <v>0</v>
      </c>
      <c r="D2802">
        <v>0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</v>
      </c>
      <c r="C2803">
        <v>0</v>
      </c>
      <c r="D2803">
        <v>0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</v>
      </c>
      <c r="C2804">
        <v>0</v>
      </c>
      <c r="D2804">
        <v>0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</v>
      </c>
      <c r="C2805">
        <v>0</v>
      </c>
      <c r="D2805">
        <v>0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</v>
      </c>
      <c r="C2806">
        <v>0</v>
      </c>
      <c r="D2806">
        <v>0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</v>
      </c>
      <c r="C2807">
        <v>0</v>
      </c>
      <c r="D2807">
        <v>0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</v>
      </c>
      <c r="C2808">
        <v>0</v>
      </c>
      <c r="D2808">
        <v>0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</v>
      </c>
      <c r="C2809">
        <v>0</v>
      </c>
      <c r="D2809">
        <v>0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</v>
      </c>
      <c r="C2810">
        <v>0</v>
      </c>
      <c r="D2810">
        <v>0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</v>
      </c>
      <c r="C2811">
        <v>0</v>
      </c>
      <c r="D2811">
        <v>0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</v>
      </c>
      <c r="C2812">
        <v>0</v>
      </c>
      <c r="D2812">
        <v>0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</v>
      </c>
      <c r="C2813">
        <v>0</v>
      </c>
      <c r="D2813">
        <v>0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</v>
      </c>
      <c r="C2814">
        <v>0</v>
      </c>
      <c r="D2814">
        <v>0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</v>
      </c>
      <c r="C2815">
        <v>0</v>
      </c>
      <c r="D2815">
        <v>0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</v>
      </c>
      <c r="C2816">
        <v>0</v>
      </c>
      <c r="D2816">
        <v>0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</v>
      </c>
      <c r="C2817">
        <v>0</v>
      </c>
      <c r="D2817">
        <v>0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</v>
      </c>
      <c r="C2818">
        <v>0</v>
      </c>
      <c r="D2818">
        <v>0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</v>
      </c>
      <c r="C2819">
        <v>0</v>
      </c>
      <c r="D2819">
        <v>0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</v>
      </c>
      <c r="C2820">
        <v>0</v>
      </c>
      <c r="D2820">
        <v>0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</v>
      </c>
      <c r="C2821">
        <v>0</v>
      </c>
      <c r="D2821">
        <v>0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</v>
      </c>
      <c r="C2822">
        <v>0</v>
      </c>
      <c r="D2822">
        <v>0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</v>
      </c>
      <c r="C2823">
        <v>0</v>
      </c>
      <c r="D2823">
        <v>0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</v>
      </c>
      <c r="C2824">
        <v>0</v>
      </c>
      <c r="D2824">
        <v>0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</v>
      </c>
      <c r="C2825">
        <v>0</v>
      </c>
      <c r="D2825">
        <v>0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</v>
      </c>
      <c r="C2826">
        <v>0</v>
      </c>
      <c r="D2826">
        <v>0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</v>
      </c>
      <c r="C2827">
        <v>0</v>
      </c>
      <c r="D2827">
        <v>0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</v>
      </c>
      <c r="C2828">
        <v>0</v>
      </c>
      <c r="D2828">
        <v>0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</v>
      </c>
      <c r="C2829">
        <v>0</v>
      </c>
      <c r="D2829">
        <v>0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</v>
      </c>
      <c r="C2830">
        <v>0</v>
      </c>
      <c r="D2830">
        <v>0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</v>
      </c>
      <c r="C2831">
        <v>0</v>
      </c>
      <c r="D2831">
        <v>0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</v>
      </c>
      <c r="C2832">
        <v>0</v>
      </c>
      <c r="D2832">
        <v>0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</v>
      </c>
      <c r="C2833">
        <v>0</v>
      </c>
      <c r="D2833">
        <v>0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</v>
      </c>
      <c r="C2834">
        <v>0</v>
      </c>
      <c r="D2834">
        <v>0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</v>
      </c>
      <c r="C2835">
        <v>0</v>
      </c>
      <c r="D2835">
        <v>0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</v>
      </c>
      <c r="C2836">
        <v>0</v>
      </c>
      <c r="D2836">
        <v>0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</v>
      </c>
      <c r="C2837">
        <v>0</v>
      </c>
      <c r="D2837">
        <v>0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</v>
      </c>
      <c r="C2838">
        <v>0</v>
      </c>
      <c r="D2838">
        <v>0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</v>
      </c>
      <c r="C2839">
        <v>0</v>
      </c>
      <c r="D2839">
        <v>0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</v>
      </c>
      <c r="C2840">
        <v>0</v>
      </c>
      <c r="D2840">
        <v>0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</v>
      </c>
      <c r="C2841">
        <v>0</v>
      </c>
      <c r="D2841">
        <v>0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</v>
      </c>
      <c r="C2842">
        <v>0</v>
      </c>
      <c r="D2842">
        <v>0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</v>
      </c>
      <c r="C2843">
        <v>0</v>
      </c>
      <c r="D2843">
        <v>0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</v>
      </c>
      <c r="C2844">
        <v>0</v>
      </c>
      <c r="D2844">
        <v>0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</v>
      </c>
      <c r="C2845">
        <v>0</v>
      </c>
      <c r="D2845">
        <v>0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</v>
      </c>
      <c r="C2846">
        <v>0</v>
      </c>
      <c r="D2846">
        <v>0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</v>
      </c>
      <c r="C2847">
        <v>0</v>
      </c>
      <c r="D2847">
        <v>0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</v>
      </c>
      <c r="C2848">
        <v>0</v>
      </c>
      <c r="D2848">
        <v>0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</v>
      </c>
      <c r="C2849">
        <v>0</v>
      </c>
      <c r="D2849">
        <v>0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</v>
      </c>
      <c r="C2850">
        <v>0</v>
      </c>
      <c r="D2850">
        <v>0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</v>
      </c>
      <c r="C2851">
        <v>0</v>
      </c>
      <c r="D2851">
        <v>0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</v>
      </c>
      <c r="C2852">
        <v>0</v>
      </c>
      <c r="D2852">
        <v>0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</v>
      </c>
      <c r="C2853">
        <v>0</v>
      </c>
      <c r="D2853">
        <v>0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</v>
      </c>
      <c r="C2854">
        <v>0</v>
      </c>
      <c r="D2854">
        <v>0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</v>
      </c>
      <c r="C2855">
        <v>0</v>
      </c>
      <c r="D2855">
        <v>0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</v>
      </c>
      <c r="C2856">
        <v>0</v>
      </c>
      <c r="D2856">
        <v>0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</v>
      </c>
      <c r="C2857">
        <v>0</v>
      </c>
      <c r="D2857">
        <v>0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</v>
      </c>
      <c r="C2858">
        <v>0</v>
      </c>
      <c r="D2858">
        <v>0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</v>
      </c>
      <c r="C2859">
        <v>0</v>
      </c>
      <c r="D2859">
        <v>0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</v>
      </c>
      <c r="C2860">
        <v>0</v>
      </c>
      <c r="D2860">
        <v>0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</v>
      </c>
      <c r="C2861">
        <v>0</v>
      </c>
      <c r="D2861">
        <v>0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</v>
      </c>
      <c r="C2862">
        <v>0</v>
      </c>
      <c r="D2862">
        <v>0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</v>
      </c>
      <c r="C2863">
        <v>0</v>
      </c>
      <c r="D2863">
        <v>0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</v>
      </c>
      <c r="C2864">
        <v>0</v>
      </c>
      <c r="D2864">
        <v>0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</v>
      </c>
      <c r="C2865">
        <v>0</v>
      </c>
      <c r="D2865">
        <v>0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</v>
      </c>
      <c r="C2866">
        <v>0</v>
      </c>
      <c r="D2866">
        <v>0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</v>
      </c>
      <c r="C2867">
        <v>0</v>
      </c>
      <c r="D2867">
        <v>0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</v>
      </c>
      <c r="C2868">
        <v>0</v>
      </c>
      <c r="D2868">
        <v>0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</v>
      </c>
      <c r="C2869">
        <v>0</v>
      </c>
      <c r="D2869">
        <v>0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</v>
      </c>
      <c r="C2870">
        <v>0</v>
      </c>
      <c r="D2870">
        <v>0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</v>
      </c>
      <c r="C2871">
        <v>0</v>
      </c>
      <c r="D2871">
        <v>0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</v>
      </c>
      <c r="C2872">
        <v>0</v>
      </c>
      <c r="D2872">
        <v>0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</v>
      </c>
      <c r="C2873">
        <v>0</v>
      </c>
      <c r="D2873">
        <v>0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</v>
      </c>
      <c r="C2874">
        <v>0</v>
      </c>
      <c r="D2874">
        <v>0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</v>
      </c>
      <c r="C2875">
        <v>0</v>
      </c>
      <c r="D2875">
        <v>0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</v>
      </c>
      <c r="C2876">
        <v>0</v>
      </c>
      <c r="D2876">
        <v>0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</v>
      </c>
      <c r="C2877">
        <v>0</v>
      </c>
      <c r="D2877">
        <v>0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</v>
      </c>
      <c r="C2878">
        <v>0</v>
      </c>
      <c r="D2878">
        <v>0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</v>
      </c>
      <c r="C2879">
        <v>0</v>
      </c>
      <c r="D2879">
        <v>0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</v>
      </c>
      <c r="C2880">
        <v>0</v>
      </c>
      <c r="D2880">
        <v>0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</v>
      </c>
      <c r="C2881">
        <v>0</v>
      </c>
      <c r="D2881">
        <v>0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</v>
      </c>
      <c r="C2882">
        <v>0</v>
      </c>
      <c r="D2882">
        <v>0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</v>
      </c>
      <c r="C2883">
        <v>0</v>
      </c>
      <c r="D2883">
        <v>0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</v>
      </c>
      <c r="C2884">
        <v>0</v>
      </c>
      <c r="D2884">
        <v>0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</v>
      </c>
      <c r="C2885">
        <v>0</v>
      </c>
      <c r="D2885">
        <v>0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</v>
      </c>
      <c r="C2886">
        <v>0</v>
      </c>
      <c r="D2886">
        <v>0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</v>
      </c>
      <c r="C2887">
        <v>0</v>
      </c>
      <c r="D2887">
        <v>0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</v>
      </c>
      <c r="C2888">
        <v>0</v>
      </c>
      <c r="D2888">
        <v>0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</v>
      </c>
      <c r="C2889">
        <v>0</v>
      </c>
      <c r="D2889">
        <v>0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0.01</v>
      </c>
      <c r="C2890">
        <v>0.01</v>
      </c>
      <c r="D2890">
        <v>0.01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</v>
      </c>
      <c r="C2891">
        <v>0</v>
      </c>
      <c r="D2891">
        <v>0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0.01</v>
      </c>
      <c r="C2892">
        <v>0.01</v>
      </c>
      <c r="D2892">
        <v>0.01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0.01</v>
      </c>
      <c r="C2893">
        <v>0.01</v>
      </c>
      <c r="D2893">
        <v>0.01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</v>
      </c>
      <c r="C2894">
        <v>0</v>
      </c>
      <c r="D2894">
        <v>0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</v>
      </c>
      <c r="C2895">
        <v>0</v>
      </c>
      <c r="D2895">
        <v>0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</v>
      </c>
      <c r="C2896">
        <v>0</v>
      </c>
      <c r="D2896">
        <v>0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</v>
      </c>
      <c r="C2897">
        <v>0</v>
      </c>
      <c r="D2897">
        <v>0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</v>
      </c>
      <c r="C2898">
        <v>0</v>
      </c>
      <c r="D2898">
        <v>0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</v>
      </c>
      <c r="C2899">
        <v>0</v>
      </c>
      <c r="D2899">
        <v>0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</v>
      </c>
      <c r="C2900">
        <v>0</v>
      </c>
      <c r="D2900">
        <v>0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</v>
      </c>
      <c r="C2901">
        <v>0</v>
      </c>
      <c r="D2901">
        <v>0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</v>
      </c>
      <c r="C2902">
        <v>0</v>
      </c>
      <c r="D2902">
        <v>0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0.01</v>
      </c>
      <c r="C2903">
        <v>0.01</v>
      </c>
      <c r="D2903">
        <v>0.01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0.01</v>
      </c>
      <c r="C2904">
        <v>0.01</v>
      </c>
      <c r="D2904">
        <v>0.01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0.01</v>
      </c>
      <c r="C2905">
        <v>0.01</v>
      </c>
      <c r="D2905">
        <v>0.01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0.01</v>
      </c>
      <c r="C2906">
        <v>0.01</v>
      </c>
      <c r="D2906">
        <v>0.01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</v>
      </c>
      <c r="C2907">
        <v>0</v>
      </c>
      <c r="D2907">
        <v>0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0.01</v>
      </c>
      <c r="C2908">
        <v>0.01</v>
      </c>
      <c r="D2908">
        <v>0.01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</v>
      </c>
      <c r="C2909">
        <v>0</v>
      </c>
      <c r="D2909">
        <v>0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0.01</v>
      </c>
      <c r="C2910">
        <v>0.01</v>
      </c>
      <c r="D2910">
        <v>0.01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0.01</v>
      </c>
      <c r="C2911">
        <v>0.01</v>
      </c>
      <c r="D2911">
        <v>0.01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0.01</v>
      </c>
      <c r="C2912">
        <v>0.01</v>
      </c>
      <c r="D2912">
        <v>0.01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0.01</v>
      </c>
      <c r="C2913">
        <v>0.01</v>
      </c>
      <c r="D2913">
        <v>0.01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0.01</v>
      </c>
      <c r="C2914">
        <v>0.01</v>
      </c>
      <c r="D2914">
        <v>0.01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0.01</v>
      </c>
      <c r="C2915">
        <v>0.01</v>
      </c>
      <c r="D2915">
        <v>0.01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0.01</v>
      </c>
      <c r="C2916">
        <v>0.01</v>
      </c>
      <c r="D2916">
        <v>0.01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0.01</v>
      </c>
      <c r="C2917">
        <v>0.01</v>
      </c>
      <c r="D2917">
        <v>0.01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0.01</v>
      </c>
      <c r="C2918">
        <v>0.01</v>
      </c>
      <c r="D2918">
        <v>0.01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0.01</v>
      </c>
      <c r="C2919">
        <v>0.01</v>
      </c>
      <c r="D2919">
        <v>0.01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0.01</v>
      </c>
      <c r="C2920">
        <v>0.01</v>
      </c>
      <c r="D2920">
        <v>0.01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0.01</v>
      </c>
      <c r="C2921">
        <v>0.01</v>
      </c>
      <c r="D2921">
        <v>0.01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0.01</v>
      </c>
      <c r="C2922">
        <v>0.01</v>
      </c>
      <c r="D2922">
        <v>0.01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0.01</v>
      </c>
      <c r="C2923">
        <v>0.01</v>
      </c>
      <c r="D2923">
        <v>0.01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0.01</v>
      </c>
      <c r="C2924">
        <v>0.01</v>
      </c>
      <c r="D2924">
        <v>0.01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D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0.01</v>
      </c>
      <c r="C2926">
        <v>0.01</v>
      </c>
      <c r="D2926">
        <v>0.01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0.01</v>
      </c>
      <c r="C2927">
        <v>0.01</v>
      </c>
      <c r="D2927">
        <v>0.01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D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0.01</v>
      </c>
      <c r="C2929">
        <v>0.01</v>
      </c>
      <c r="D2929">
        <v>0.01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0.01</v>
      </c>
      <c r="C2930">
        <v>0.01</v>
      </c>
      <c r="D2930">
        <v>0.01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D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0.01</v>
      </c>
      <c r="C2932">
        <v>0.01</v>
      </c>
      <c r="D2932">
        <v>0.01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0.01</v>
      </c>
      <c r="C2933">
        <v>0.01</v>
      </c>
      <c r="D2933">
        <v>0.01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0.01</v>
      </c>
      <c r="C2934">
        <v>0.01</v>
      </c>
      <c r="D2934">
        <v>0.01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D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D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D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D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D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D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D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D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D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0.01</v>
      </c>
      <c r="C2946">
        <v>0.01</v>
      </c>
      <c r="D2946">
        <v>0.01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D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0.01</v>
      </c>
      <c r="C2948">
        <v>0.01</v>
      </c>
      <c r="D2948">
        <v>0.01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0.01</v>
      </c>
      <c r="C2949">
        <v>0.01</v>
      </c>
      <c r="D2949">
        <v>0.01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0.01</v>
      </c>
      <c r="C2950">
        <v>0.01</v>
      </c>
      <c r="D2950">
        <v>0.01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0.01</v>
      </c>
      <c r="C2951">
        <v>0.01</v>
      </c>
      <c r="D2951">
        <v>0.01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0.01</v>
      </c>
      <c r="C2952">
        <v>0.01</v>
      </c>
      <c r="D2952">
        <v>0.01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0.01</v>
      </c>
      <c r="C2953">
        <v>0.01</v>
      </c>
      <c r="D2953">
        <v>0.01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0.01</v>
      </c>
      <c r="C2954">
        <v>0.01</v>
      </c>
      <c r="D2954">
        <v>0.01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0.03</v>
      </c>
      <c r="C2955">
        <v>0.03</v>
      </c>
      <c r="D2955">
        <v>0.03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0.01</v>
      </c>
      <c r="C2956">
        <v>0.01</v>
      </c>
      <c r="D2956">
        <v>0.01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0.01</v>
      </c>
      <c r="C2957">
        <v>0.01</v>
      </c>
      <c r="D2957">
        <v>0.01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0.01</v>
      </c>
      <c r="C2958">
        <v>0.01</v>
      </c>
      <c r="D2958">
        <v>0.01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0.01</v>
      </c>
      <c r="C2959">
        <v>0.01</v>
      </c>
      <c r="D2959">
        <v>0.01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0.01</v>
      </c>
      <c r="C2960">
        <v>0.01</v>
      </c>
      <c r="D2960">
        <v>0.01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0.01</v>
      </c>
      <c r="C2961">
        <v>0.01</v>
      </c>
      <c r="D2961">
        <v>0.01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0.01</v>
      </c>
      <c r="C2962">
        <v>0.01</v>
      </c>
      <c r="D2962">
        <v>0.01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0.03</v>
      </c>
      <c r="C2963">
        <v>0.03</v>
      </c>
      <c r="D2963">
        <v>0.03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0.01</v>
      </c>
      <c r="C2964">
        <v>0.01</v>
      </c>
      <c r="D2964">
        <v>0.01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0.01</v>
      </c>
      <c r="C2965">
        <v>0.01</v>
      </c>
      <c r="D2965">
        <v>0.01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0.03</v>
      </c>
      <c r="C2966">
        <v>0.03</v>
      </c>
      <c r="D2966">
        <v>0.03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0.03</v>
      </c>
      <c r="C2967">
        <v>0.03</v>
      </c>
      <c r="D2967">
        <v>0.03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0.03</v>
      </c>
      <c r="C2968">
        <v>0.03</v>
      </c>
      <c r="D2968">
        <v>0.03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0.03</v>
      </c>
      <c r="C2969">
        <v>0.03</v>
      </c>
      <c r="D2969">
        <v>0.03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0.03</v>
      </c>
      <c r="C2970">
        <v>0.03</v>
      </c>
      <c r="D2970">
        <v>0.03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0.03</v>
      </c>
      <c r="C2971">
        <v>0.03</v>
      </c>
      <c r="D2971">
        <v>0.03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0.03</v>
      </c>
      <c r="C2972">
        <v>0.03</v>
      </c>
      <c r="D2972">
        <v>0.03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0.03</v>
      </c>
      <c r="C2973">
        <v>0.03</v>
      </c>
      <c r="D2973">
        <v>0.03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0.01</v>
      </c>
      <c r="C2974">
        <v>0.01</v>
      </c>
      <c r="D2974">
        <v>0.01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0.03</v>
      </c>
      <c r="C2975">
        <v>0.03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0.04</v>
      </c>
      <c r="C2976">
        <v>0.04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0.03</v>
      </c>
      <c r="C2977">
        <v>0.03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0.03</v>
      </c>
      <c r="C2978">
        <v>0.03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0.03</v>
      </c>
      <c r="C2979">
        <v>0.03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0.03</v>
      </c>
      <c r="C2980">
        <v>0.03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0.03</v>
      </c>
      <c r="C2981">
        <v>0.03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0.03</v>
      </c>
      <c r="C2982">
        <v>0.03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0.03</v>
      </c>
      <c r="C2983">
        <v>0.03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0.14</v>
      </c>
      <c r="C2984">
        <v>0.14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1.46</v>
      </c>
      <c r="C2985">
        <v>1.46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5.22</v>
      </c>
      <c r="C2986">
        <v>5.22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17.46</v>
      </c>
      <c r="C2987">
        <v>17.46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27.95</v>
      </c>
      <c r="C2988">
        <v>27.95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68.44</v>
      </c>
      <c r="C2989">
        <v>68.44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95.02</v>
      </c>
      <c r="C2990">
        <v>95.02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88.78</v>
      </c>
      <c r="C2991">
        <v>88.78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79.4</v>
      </c>
      <c r="C2992">
        <v>79.4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83.27</v>
      </c>
      <c r="C2993">
        <v>83.27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92.91</v>
      </c>
      <c r="C2994">
        <v>92.91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117.73</v>
      </c>
      <c r="C2995">
        <v>117.73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140.04</v>
      </c>
      <c r="C2996">
        <v>140.04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159.58</v>
      </c>
      <c r="C2997">
        <v>159.58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286.44</v>
      </c>
      <c r="C2998">
        <v>286.44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351.16</v>
      </c>
      <c r="C2999">
        <v>359.55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255.56</v>
      </c>
      <c r="C3000">
        <v>255.56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170.68</v>
      </c>
      <c r="C3001">
        <v>170.68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108.3</v>
      </c>
      <c r="C3002">
        <v>108.3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71.98</v>
      </c>
      <c r="C3003">
        <v>71.98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48.3</v>
      </c>
      <c r="C3004">
        <v>48.3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36.54</v>
      </c>
      <c r="C3005">
        <v>36.54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36.54</v>
      </c>
      <c r="C3006">
        <v>36.54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42.83</v>
      </c>
      <c r="C3007">
        <v>42.83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42.83</v>
      </c>
      <c r="C3008">
        <v>42.83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42.83</v>
      </c>
      <c r="C3009">
        <v>42.83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44.16</v>
      </c>
      <c r="C3010">
        <v>44.16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48.3</v>
      </c>
      <c r="C3011">
        <v>48.3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63.32</v>
      </c>
      <c r="C3012">
        <v>63.32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142.74</v>
      </c>
      <c r="C3013">
        <v>142.74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164.7</v>
      </c>
      <c r="C3014">
        <v>164.7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122.01</v>
      </c>
      <c r="C3015">
        <v>122.01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81.32</v>
      </c>
      <c r="C3016">
        <v>81.32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58.44</v>
      </c>
      <c r="C3017">
        <v>58.44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44.16</v>
      </c>
      <c r="C3018">
        <v>44.16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36.54</v>
      </c>
      <c r="C3019">
        <v>36.54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28.99</v>
      </c>
      <c r="C3020">
        <v>28.99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23.13</v>
      </c>
      <c r="C3021">
        <v>23.13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18.24</v>
      </c>
      <c r="C3022">
        <v>18.24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14.55</v>
      </c>
      <c r="C3023">
        <v>14.55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11.34</v>
      </c>
      <c r="C3024">
        <v>11.34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8.73</v>
      </c>
      <c r="C3025">
        <v>8.73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6.84</v>
      </c>
      <c r="C3026">
        <v>6.84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5.99</v>
      </c>
      <c r="C3027">
        <v>5.99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4.85</v>
      </c>
      <c r="C3028">
        <v>4.85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3.85</v>
      </c>
      <c r="C3029">
        <v>3.85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3.05</v>
      </c>
      <c r="C3030">
        <v>3.05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2.79</v>
      </c>
      <c r="C3031">
        <v>2.79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2.03</v>
      </c>
      <c r="C3032">
        <v>2.03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1.63</v>
      </c>
      <c r="C3033">
        <v>1.63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1.13</v>
      </c>
      <c r="C3034">
        <v>1.13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0.86</v>
      </c>
      <c r="C3035">
        <v>0.86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0.74</v>
      </c>
      <c r="C3036">
        <v>0.74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0.63</v>
      </c>
      <c r="C3037">
        <v>0.63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0.53</v>
      </c>
      <c r="C3038">
        <v>0.53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0.53</v>
      </c>
      <c r="C3039">
        <v>0.53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0.44</v>
      </c>
      <c r="C3040">
        <v>0.44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0.38</v>
      </c>
      <c r="C3041">
        <v>0.38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0.44</v>
      </c>
      <c r="C3042">
        <v>0.44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0.38</v>
      </c>
      <c r="C3043">
        <v>0.38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0.31</v>
      </c>
      <c r="C3044">
        <v>0.31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0.31</v>
      </c>
      <c r="C3045">
        <v>0.31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0.24</v>
      </c>
      <c r="C3046">
        <v>0.24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0.19</v>
      </c>
      <c r="C3047">
        <v>0.19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0.19</v>
      </c>
      <c r="C3048">
        <v>0.19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0.14</v>
      </c>
      <c r="C3049">
        <v>0.14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0.14</v>
      </c>
      <c r="C3050">
        <v>0.14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0.1</v>
      </c>
      <c r="C3051">
        <v>0.1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0.1</v>
      </c>
      <c r="C3052">
        <v>0.1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0.07</v>
      </c>
      <c r="C3053">
        <v>0.07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0.1</v>
      </c>
      <c r="C3054">
        <v>0.1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0.07</v>
      </c>
      <c r="C3055">
        <v>0.07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0.07</v>
      </c>
      <c r="C3056">
        <v>0.07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0.04</v>
      </c>
      <c r="C3057">
        <v>0.04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0.04</v>
      </c>
      <c r="C3058">
        <v>0.04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0.04</v>
      </c>
      <c r="C3059">
        <v>0.04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0.03</v>
      </c>
      <c r="C3060">
        <v>0.03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0.03</v>
      </c>
      <c r="C3061">
        <v>0.03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0.03</v>
      </c>
      <c r="C3062">
        <v>0.03</v>
      </c>
      <c r="D3062">
        <v>0.03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0.03</v>
      </c>
      <c r="C3063">
        <v>0.03</v>
      </c>
      <c r="D3063">
        <v>0.03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0.03</v>
      </c>
      <c r="C3064">
        <v>0.03</v>
      </c>
      <c r="D3064">
        <v>0.03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0.03</v>
      </c>
      <c r="C3065">
        <v>0.03</v>
      </c>
      <c r="D3065">
        <v>0.03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0.03</v>
      </c>
      <c r="C3066">
        <v>0.03</v>
      </c>
      <c r="D3066">
        <v>0.03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0.04</v>
      </c>
      <c r="C3067">
        <v>0.04</v>
      </c>
      <c r="D3067">
        <v>0.04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0.04</v>
      </c>
      <c r="C3068">
        <v>0.04</v>
      </c>
      <c r="D3068">
        <v>0.04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0.03</v>
      </c>
      <c r="C3069">
        <v>0.03</v>
      </c>
      <c r="D3069">
        <v>0.03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0.04</v>
      </c>
      <c r="C3070">
        <v>0.04</v>
      </c>
      <c r="D3070">
        <v>0.04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0.04</v>
      </c>
      <c r="C3071">
        <v>0.04</v>
      </c>
      <c r="D3071">
        <v>0.04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0.04</v>
      </c>
      <c r="C3072">
        <v>0.04</v>
      </c>
      <c r="D3072">
        <v>0.04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0.04</v>
      </c>
      <c r="C3073">
        <v>0.04</v>
      </c>
      <c r="D3073">
        <v>0.04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0.03</v>
      </c>
      <c r="C3074">
        <v>0.03</v>
      </c>
      <c r="D3074">
        <v>0.03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0.04</v>
      </c>
      <c r="C3075">
        <v>0.04</v>
      </c>
      <c r="D3075">
        <v>0.04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0.04</v>
      </c>
      <c r="C3076">
        <v>0.04</v>
      </c>
      <c r="D3076">
        <v>0.04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0.03</v>
      </c>
      <c r="C3077">
        <v>0.03</v>
      </c>
      <c r="D3077">
        <v>0.03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0.04</v>
      </c>
      <c r="C3078">
        <v>0.04</v>
      </c>
      <c r="D3078">
        <v>0.04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0.04</v>
      </c>
      <c r="C3079">
        <v>0.04</v>
      </c>
      <c r="D3079">
        <v>0.04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0.04</v>
      </c>
      <c r="C3080">
        <v>0.04</v>
      </c>
      <c r="D3080">
        <v>0.04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0.04</v>
      </c>
      <c r="C3081">
        <v>0.04</v>
      </c>
      <c r="D3081">
        <v>0.04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0.04</v>
      </c>
      <c r="C3082">
        <v>0.04</v>
      </c>
      <c r="D3082">
        <v>0.04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0.04</v>
      </c>
      <c r="C3083">
        <v>0.04</v>
      </c>
      <c r="D3083">
        <v>0.04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0.04</v>
      </c>
      <c r="C3084">
        <v>0.04</v>
      </c>
      <c r="D3084">
        <v>0.04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0.04</v>
      </c>
      <c r="C3085">
        <v>0.04</v>
      </c>
      <c r="D3085">
        <v>0.04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0.03</v>
      </c>
      <c r="C3086">
        <v>0.03</v>
      </c>
      <c r="D3086">
        <v>0.03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0.04</v>
      </c>
      <c r="C3087">
        <v>0.04</v>
      </c>
      <c r="D3087">
        <v>0.04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0.04</v>
      </c>
      <c r="C3088">
        <v>0.04</v>
      </c>
      <c r="D3088">
        <v>0.04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0.04</v>
      </c>
      <c r="C3089">
        <v>0.04</v>
      </c>
      <c r="D3089">
        <v>0.04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0.03</v>
      </c>
      <c r="C3090">
        <v>0.03</v>
      </c>
      <c r="D3090">
        <v>0.03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0.04</v>
      </c>
      <c r="C3091">
        <v>0.04</v>
      </c>
      <c r="D3091">
        <v>0.04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0.04</v>
      </c>
      <c r="C3092">
        <v>0.04</v>
      </c>
      <c r="D3092">
        <v>0.04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0.04</v>
      </c>
      <c r="C3093">
        <v>0.04</v>
      </c>
      <c r="D3093">
        <v>0.04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0.04</v>
      </c>
      <c r="C3094">
        <v>0.04</v>
      </c>
      <c r="D3094">
        <v>0.04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0.04</v>
      </c>
      <c r="C3095">
        <v>0.04</v>
      </c>
      <c r="D3095">
        <v>0.04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0.04</v>
      </c>
      <c r="C3096">
        <v>0.04</v>
      </c>
      <c r="D3096">
        <v>0.04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0.03</v>
      </c>
      <c r="C3097">
        <v>0.03</v>
      </c>
      <c r="D3097">
        <v>0.03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0.03</v>
      </c>
      <c r="C3098">
        <v>0.03</v>
      </c>
      <c r="D3098">
        <v>0.03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0.04</v>
      </c>
      <c r="C3099">
        <v>0.04</v>
      </c>
      <c r="D3099">
        <v>0.04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0.07</v>
      </c>
      <c r="C3100">
        <v>0.07</v>
      </c>
      <c r="D3100">
        <v>0.07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0.04</v>
      </c>
      <c r="C3101">
        <v>0.04</v>
      </c>
      <c r="D3101">
        <v>0.04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0.04</v>
      </c>
      <c r="C3102">
        <v>0.04</v>
      </c>
      <c r="D3102">
        <v>0.04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0.04</v>
      </c>
      <c r="C3103">
        <v>0.04</v>
      </c>
      <c r="D3103">
        <v>0.04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0.04</v>
      </c>
      <c r="C3104">
        <v>0.04</v>
      </c>
      <c r="D3104">
        <v>0.04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0.04</v>
      </c>
      <c r="C3105">
        <v>0.04</v>
      </c>
      <c r="D3105">
        <v>0.04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0.03</v>
      </c>
      <c r="C3106">
        <v>0.03</v>
      </c>
      <c r="D3106">
        <v>0.03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0.04</v>
      </c>
      <c r="C3107">
        <v>0.04</v>
      </c>
      <c r="D3107">
        <v>0.04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0.04</v>
      </c>
      <c r="C3108">
        <v>0.04</v>
      </c>
      <c r="D3108">
        <v>0.04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0.04</v>
      </c>
      <c r="C3109">
        <v>0.04</v>
      </c>
      <c r="D3109">
        <v>0.04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0.04</v>
      </c>
      <c r="C3110">
        <v>0.04</v>
      </c>
      <c r="D3110">
        <v>0.04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0.04</v>
      </c>
      <c r="C3111">
        <v>0.04</v>
      </c>
      <c r="D3111">
        <v>0.04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0.04</v>
      </c>
      <c r="C3112">
        <v>0.04</v>
      </c>
      <c r="D3112">
        <v>0.04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0.04</v>
      </c>
      <c r="C3113">
        <v>0.04</v>
      </c>
      <c r="D3113">
        <v>0.04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0.07</v>
      </c>
      <c r="C3114">
        <v>0.07</v>
      </c>
      <c r="D3114">
        <v>0.07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0.07</v>
      </c>
      <c r="C3115">
        <v>0.07</v>
      </c>
      <c r="D3115">
        <v>0.07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0.04</v>
      </c>
      <c r="C3116">
        <v>0.04</v>
      </c>
      <c r="D3116">
        <v>0.04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0.07</v>
      </c>
      <c r="C3117">
        <v>0.07</v>
      </c>
      <c r="D3117">
        <v>0.07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0.07</v>
      </c>
      <c r="C3118">
        <v>0.07</v>
      </c>
      <c r="D3118">
        <v>0.07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0.04</v>
      </c>
      <c r="C3119">
        <v>0.04</v>
      </c>
      <c r="D3119">
        <v>0.04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0.04</v>
      </c>
      <c r="C3120">
        <v>0.04</v>
      </c>
      <c r="D3120">
        <v>0.04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0.07</v>
      </c>
      <c r="C3121">
        <v>0.07</v>
      </c>
      <c r="D3121">
        <v>0.07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0.07</v>
      </c>
      <c r="C3122">
        <v>0.07</v>
      </c>
      <c r="D3122">
        <v>0.07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0.07</v>
      </c>
      <c r="C3123">
        <v>0.07</v>
      </c>
      <c r="D3123">
        <v>0.07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0.07</v>
      </c>
      <c r="C3124">
        <v>0.07</v>
      </c>
      <c r="D3124">
        <v>0.07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0.07</v>
      </c>
      <c r="C3125">
        <v>0.07</v>
      </c>
      <c r="D3125">
        <v>0.07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0.07</v>
      </c>
      <c r="C3126">
        <v>0.07</v>
      </c>
      <c r="D3126">
        <v>0.07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0.07</v>
      </c>
      <c r="C3127">
        <v>0.07</v>
      </c>
      <c r="D3127">
        <v>0.07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0.07</v>
      </c>
      <c r="C3128">
        <v>0.07</v>
      </c>
      <c r="D3128">
        <v>0.07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0.07</v>
      </c>
      <c r="C3129">
        <v>0.07</v>
      </c>
      <c r="D3129">
        <v>0.07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0.07</v>
      </c>
      <c r="C3130">
        <v>0.07</v>
      </c>
      <c r="D3130">
        <v>0.07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0.1</v>
      </c>
      <c r="C3131">
        <v>0.1</v>
      </c>
      <c r="D3131">
        <v>0.1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0.07</v>
      </c>
      <c r="C3132">
        <v>0.07</v>
      </c>
      <c r="D3132">
        <v>0.07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0.07</v>
      </c>
      <c r="C3133">
        <v>0.07</v>
      </c>
      <c r="D3133">
        <v>0.07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0.1</v>
      </c>
      <c r="C3134">
        <v>0.1</v>
      </c>
      <c r="D3134">
        <v>0.1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0.1</v>
      </c>
      <c r="C3135">
        <v>0.1</v>
      </c>
      <c r="D3135">
        <v>0.1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0.1</v>
      </c>
      <c r="C3136">
        <v>0.1</v>
      </c>
      <c r="D3136">
        <v>0.1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0.1</v>
      </c>
      <c r="C3137">
        <v>0.1</v>
      </c>
      <c r="D3137">
        <v>0.1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0.1</v>
      </c>
      <c r="C3138">
        <v>0.1</v>
      </c>
      <c r="D3138">
        <v>0.1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0.07</v>
      </c>
      <c r="C3139">
        <v>0.07</v>
      </c>
      <c r="D3139">
        <v>0.07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0.1</v>
      </c>
      <c r="C3140">
        <v>0.1</v>
      </c>
      <c r="D3140">
        <v>0.1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0.1</v>
      </c>
      <c r="C3141">
        <v>0.1</v>
      </c>
      <c r="D3141">
        <v>0.1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0.07</v>
      </c>
      <c r="C3142">
        <v>0.07</v>
      </c>
      <c r="D3142">
        <v>0.07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0.1</v>
      </c>
      <c r="C3143">
        <v>0.1</v>
      </c>
      <c r="D3143">
        <v>0.1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0.1</v>
      </c>
      <c r="C3144">
        <v>0.1</v>
      </c>
      <c r="D3144">
        <v>0.1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0.1</v>
      </c>
      <c r="C3145">
        <v>0.1</v>
      </c>
      <c r="D3145">
        <v>0.1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0.1</v>
      </c>
      <c r="C3146">
        <v>0.1</v>
      </c>
      <c r="D3146">
        <v>0.1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0.1</v>
      </c>
      <c r="C3147">
        <v>0.1</v>
      </c>
      <c r="D3147">
        <v>0.1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0.1</v>
      </c>
      <c r="C3148">
        <v>0.1</v>
      </c>
      <c r="D3148">
        <v>0.1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0.07</v>
      </c>
      <c r="C3149">
        <v>0.07</v>
      </c>
      <c r="D3149">
        <v>0.07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0.1</v>
      </c>
      <c r="C3150">
        <v>0.1</v>
      </c>
      <c r="D3150">
        <v>0.1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0.04</v>
      </c>
      <c r="C3151">
        <v>0.04</v>
      </c>
      <c r="D3151">
        <v>0.04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0.07</v>
      </c>
      <c r="C3152">
        <v>0.07</v>
      </c>
      <c r="D3152">
        <v>0.07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0.07</v>
      </c>
      <c r="C3153">
        <v>0.07</v>
      </c>
      <c r="D3153">
        <v>0.07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0.07</v>
      </c>
      <c r="C3154">
        <v>0.07</v>
      </c>
      <c r="D3154">
        <v>0.07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0.07</v>
      </c>
      <c r="C3155">
        <v>0.07</v>
      </c>
      <c r="D3155">
        <v>0.07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0.07</v>
      </c>
      <c r="C3156">
        <v>0.07</v>
      </c>
      <c r="D3156">
        <v>0.07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0.07</v>
      </c>
      <c r="C3157">
        <v>0.07</v>
      </c>
      <c r="D3157">
        <v>0.07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0.04</v>
      </c>
      <c r="C3158">
        <v>0.04</v>
      </c>
      <c r="D3158">
        <v>0.04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0.07</v>
      </c>
      <c r="C3159">
        <v>0.07</v>
      </c>
      <c r="D3159">
        <v>0.07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0.07</v>
      </c>
      <c r="C3160">
        <v>0.07</v>
      </c>
      <c r="D3160">
        <v>0.07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0.07</v>
      </c>
      <c r="C3161">
        <v>0.07</v>
      </c>
      <c r="D3161">
        <v>0.07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0.07</v>
      </c>
      <c r="C3162">
        <v>0.07</v>
      </c>
      <c r="D3162">
        <v>0.07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0.07</v>
      </c>
      <c r="C3163">
        <v>0.07</v>
      </c>
      <c r="D3163">
        <v>0.07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0.07</v>
      </c>
      <c r="C3164">
        <v>0.07</v>
      </c>
      <c r="D3164">
        <v>0.07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0.1</v>
      </c>
      <c r="C3165">
        <v>0.1</v>
      </c>
      <c r="D3165">
        <v>0.1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0.07</v>
      </c>
      <c r="C3166">
        <v>0.07</v>
      </c>
      <c r="D3166">
        <v>0.07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0.1</v>
      </c>
      <c r="C3167">
        <v>0.1</v>
      </c>
      <c r="D3167">
        <v>0.1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0.07</v>
      </c>
      <c r="C3168">
        <v>0.07</v>
      </c>
      <c r="D3168">
        <v>0.07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0.07</v>
      </c>
      <c r="C3169">
        <v>0.07</v>
      </c>
      <c r="D3169">
        <v>0.07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0.1</v>
      </c>
      <c r="C3170">
        <v>0.1</v>
      </c>
      <c r="D3170">
        <v>0.1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0.1</v>
      </c>
      <c r="C3171">
        <v>0.1</v>
      </c>
      <c r="D3171">
        <v>0.1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0.1</v>
      </c>
      <c r="C3172">
        <v>0.1</v>
      </c>
      <c r="D3172">
        <v>0.1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0.1</v>
      </c>
      <c r="C3173">
        <v>0.1</v>
      </c>
      <c r="D3173">
        <v>0.1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0.07</v>
      </c>
      <c r="C3174">
        <v>0.07</v>
      </c>
      <c r="D3174">
        <v>0.07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0.1</v>
      </c>
      <c r="C3175">
        <v>0.1</v>
      </c>
      <c r="D3175">
        <v>0.1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0.1</v>
      </c>
      <c r="C3176">
        <v>0.1</v>
      </c>
      <c r="D3176">
        <v>0.1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0.07</v>
      </c>
      <c r="C3177">
        <v>0.07</v>
      </c>
      <c r="D3177">
        <v>0.07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0.07</v>
      </c>
      <c r="C3178">
        <v>0.07</v>
      </c>
      <c r="D3178">
        <v>0.07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0.1</v>
      </c>
      <c r="C3179">
        <v>0.1</v>
      </c>
      <c r="D3179">
        <v>0.1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0.1</v>
      </c>
      <c r="C3180">
        <v>0.1</v>
      </c>
      <c r="D3180">
        <v>0.1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0.1</v>
      </c>
      <c r="C3181">
        <v>0.1</v>
      </c>
      <c r="D3181">
        <v>0.1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0.1</v>
      </c>
      <c r="C3182">
        <v>0.1</v>
      </c>
      <c r="D3182">
        <v>0.1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0.1</v>
      </c>
      <c r="C3183">
        <v>0.1</v>
      </c>
      <c r="D3183">
        <v>0.1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0.07</v>
      </c>
      <c r="C3184">
        <v>0.07</v>
      </c>
      <c r="D3184">
        <v>0.07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0.1</v>
      </c>
      <c r="C3185">
        <v>0.1</v>
      </c>
      <c r="D3185">
        <v>0.1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0.1</v>
      </c>
      <c r="C3186">
        <v>0.1</v>
      </c>
      <c r="D3186">
        <v>0.1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0.07</v>
      </c>
      <c r="C3187">
        <v>0.07</v>
      </c>
      <c r="D3187">
        <v>0.07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0.1</v>
      </c>
      <c r="C3188">
        <v>0.1</v>
      </c>
      <c r="D3188">
        <v>0.1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0.1</v>
      </c>
      <c r="C3189">
        <v>0.1</v>
      </c>
      <c r="D3189">
        <v>0.1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0.07</v>
      </c>
      <c r="C3190">
        <v>0.07</v>
      </c>
      <c r="D3190">
        <v>0.07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0.07</v>
      </c>
      <c r="C3191">
        <v>0.07</v>
      </c>
      <c r="D3191">
        <v>0.07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0.07</v>
      </c>
      <c r="C3192">
        <v>0.07</v>
      </c>
      <c r="D3192">
        <v>0.07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0.07</v>
      </c>
      <c r="C3193">
        <v>0.07</v>
      </c>
      <c r="D3193">
        <v>0.07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0.07</v>
      </c>
      <c r="C3194">
        <v>0.07</v>
      </c>
      <c r="D3194">
        <v>0.07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0.04</v>
      </c>
      <c r="C3195">
        <v>0.04</v>
      </c>
      <c r="D3195">
        <v>0.04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0.04</v>
      </c>
      <c r="C3196">
        <v>0.04</v>
      </c>
      <c r="D3196">
        <v>0.04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0.04</v>
      </c>
      <c r="C3197">
        <v>0.04</v>
      </c>
      <c r="D3197">
        <v>0.04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0.04</v>
      </c>
      <c r="C3198">
        <v>0.04</v>
      </c>
      <c r="D3198">
        <v>0.04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0.04</v>
      </c>
      <c r="C3199">
        <v>0.04</v>
      </c>
      <c r="D3199">
        <v>0.04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0.04</v>
      </c>
      <c r="C3200">
        <v>0.04</v>
      </c>
      <c r="D3200">
        <v>0.04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0.04</v>
      </c>
      <c r="C3201">
        <v>0.04</v>
      </c>
      <c r="D3201">
        <v>0.04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0.04</v>
      </c>
      <c r="C3202">
        <v>0.04</v>
      </c>
      <c r="D3202">
        <v>0.04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0.04</v>
      </c>
      <c r="C3203">
        <v>0.04</v>
      </c>
      <c r="D3203">
        <v>0.04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0.07</v>
      </c>
      <c r="C3204">
        <v>0.07</v>
      </c>
      <c r="D3204">
        <v>0.07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0.04</v>
      </c>
      <c r="C3205">
        <v>0.04</v>
      </c>
      <c r="D3205">
        <v>0.04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0.04</v>
      </c>
      <c r="C3206">
        <v>0.04</v>
      </c>
      <c r="D3206">
        <v>0.04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0.04</v>
      </c>
      <c r="C3207">
        <v>0.04</v>
      </c>
      <c r="D3207">
        <v>0.04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0.04</v>
      </c>
      <c r="C3208">
        <v>0.04</v>
      </c>
      <c r="D3208">
        <v>0.04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0.07</v>
      </c>
      <c r="C3209">
        <v>0.07</v>
      </c>
      <c r="D3209">
        <v>0.07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0.07</v>
      </c>
      <c r="C3210">
        <v>0.07</v>
      </c>
      <c r="D3210">
        <v>0.07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0.04</v>
      </c>
      <c r="C3211">
        <v>0.04</v>
      </c>
      <c r="D3211">
        <v>0.04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0.07</v>
      </c>
      <c r="C3212">
        <v>0.07</v>
      </c>
      <c r="D3212">
        <v>0.07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0.04</v>
      </c>
      <c r="C3213">
        <v>0.04</v>
      </c>
      <c r="D3213">
        <v>0.04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0.04</v>
      </c>
      <c r="C3214">
        <v>0.04</v>
      </c>
      <c r="D3214">
        <v>0.04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0.07</v>
      </c>
      <c r="C3215">
        <v>0.07</v>
      </c>
      <c r="D3215">
        <v>0.07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0.04</v>
      </c>
      <c r="C3216">
        <v>0.04</v>
      </c>
      <c r="D3216">
        <v>0.04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0.04</v>
      </c>
      <c r="C3217">
        <v>0.04</v>
      </c>
      <c r="D3217">
        <v>0.04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0.04</v>
      </c>
      <c r="C3218">
        <v>0.04</v>
      </c>
      <c r="D3218">
        <v>0.04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0.03</v>
      </c>
      <c r="C3219">
        <v>0.03</v>
      </c>
      <c r="D3219">
        <v>0.03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0.04</v>
      </c>
      <c r="C3220">
        <v>0.04</v>
      </c>
      <c r="D3220">
        <v>0.04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0.07</v>
      </c>
      <c r="C3221">
        <v>0.07</v>
      </c>
      <c r="D3221">
        <v>0.07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0.04</v>
      </c>
      <c r="C3222">
        <v>0.04</v>
      </c>
      <c r="D3222">
        <v>0.04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0.04</v>
      </c>
      <c r="C3223">
        <v>0.04</v>
      </c>
      <c r="D3223">
        <v>0.04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0.04</v>
      </c>
      <c r="C3224">
        <v>0.04</v>
      </c>
      <c r="D3224">
        <v>0.04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0.04</v>
      </c>
      <c r="C3225">
        <v>0.04</v>
      </c>
      <c r="D3225">
        <v>0.04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0.07</v>
      </c>
      <c r="C3226">
        <v>0.07</v>
      </c>
      <c r="D3226">
        <v>0.07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0.1</v>
      </c>
      <c r="C3227">
        <v>0.1</v>
      </c>
      <c r="D3227">
        <v>0.1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0.07</v>
      </c>
      <c r="C3228">
        <v>0.07</v>
      </c>
      <c r="D3228">
        <v>0.07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0.07</v>
      </c>
      <c r="C3229">
        <v>0.07</v>
      </c>
      <c r="D3229">
        <v>0.07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0.07</v>
      </c>
      <c r="C3230">
        <v>0.07</v>
      </c>
      <c r="D3230">
        <v>0.07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0.1</v>
      </c>
      <c r="C3231">
        <v>0.1</v>
      </c>
      <c r="D3231">
        <v>0.1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0.1</v>
      </c>
      <c r="C3232">
        <v>0.1</v>
      </c>
      <c r="D3232">
        <v>0.1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0.07</v>
      </c>
      <c r="C3233">
        <v>0.07</v>
      </c>
      <c r="D3233">
        <v>0.07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0.07</v>
      </c>
      <c r="C3234">
        <v>0.07</v>
      </c>
      <c r="D3234">
        <v>0.07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0.07</v>
      </c>
      <c r="C3235">
        <v>0.07</v>
      </c>
      <c r="D3235">
        <v>0.07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0.07</v>
      </c>
      <c r="C3236">
        <v>0.07</v>
      </c>
      <c r="D3236">
        <v>0.07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0.07</v>
      </c>
      <c r="C3237">
        <v>0.07</v>
      </c>
      <c r="D3237">
        <v>0.07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0.07</v>
      </c>
      <c r="C3238">
        <v>0.07</v>
      </c>
      <c r="D3238">
        <v>0.07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0.07</v>
      </c>
      <c r="C3239">
        <v>0.07</v>
      </c>
      <c r="D3239">
        <v>0.07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0.07</v>
      </c>
      <c r="C3240">
        <v>0.07</v>
      </c>
      <c r="D3240">
        <v>0.07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0.07</v>
      </c>
      <c r="C3241">
        <v>0.07</v>
      </c>
      <c r="D3241">
        <v>0.07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0.07</v>
      </c>
      <c r="C3242">
        <v>0.07</v>
      </c>
      <c r="D3242">
        <v>0.07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0.07</v>
      </c>
      <c r="C3243">
        <v>0.07</v>
      </c>
      <c r="D3243">
        <v>0.07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0.04</v>
      </c>
      <c r="C3244">
        <v>0.04</v>
      </c>
      <c r="D3244">
        <v>0.04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0.04</v>
      </c>
      <c r="C3245">
        <v>0.04</v>
      </c>
      <c r="D3245">
        <v>0.04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0.07</v>
      </c>
      <c r="C3246">
        <v>0.07</v>
      </c>
      <c r="D3246">
        <v>0.07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0.07</v>
      </c>
      <c r="C3247">
        <v>0.07</v>
      </c>
      <c r="D3247">
        <v>0.07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0.07</v>
      </c>
      <c r="C3248">
        <v>0.07</v>
      </c>
      <c r="D3248">
        <v>0.07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0.07</v>
      </c>
      <c r="C3249">
        <v>0.07</v>
      </c>
      <c r="D3249">
        <v>0.07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0.1</v>
      </c>
      <c r="C3250">
        <v>0.1</v>
      </c>
      <c r="D3250">
        <v>0.1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0.07</v>
      </c>
      <c r="C3251">
        <v>0.07</v>
      </c>
      <c r="D3251">
        <v>0.07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0.07</v>
      </c>
      <c r="C3252">
        <v>0.07</v>
      </c>
      <c r="D3252">
        <v>0.07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0.1</v>
      </c>
      <c r="C3253">
        <v>0.1</v>
      </c>
      <c r="D3253">
        <v>0.1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0.07</v>
      </c>
      <c r="C3254">
        <v>0.07</v>
      </c>
      <c r="D3254">
        <v>0.07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0.07</v>
      </c>
      <c r="C3255">
        <v>0.07</v>
      </c>
      <c r="D3255">
        <v>0.07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0.07</v>
      </c>
      <c r="C3256">
        <v>0.07</v>
      </c>
      <c r="D3256">
        <v>0.07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0.1</v>
      </c>
      <c r="C3257">
        <v>0.1</v>
      </c>
      <c r="D3257">
        <v>0.1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0.1</v>
      </c>
      <c r="C3258">
        <v>0.1</v>
      </c>
      <c r="D3258">
        <v>0.1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0.1</v>
      </c>
      <c r="C3259">
        <v>0.1</v>
      </c>
      <c r="D3259">
        <v>0.1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0.07</v>
      </c>
      <c r="C3260">
        <v>0.07</v>
      </c>
      <c r="D3260">
        <v>0.07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0.07</v>
      </c>
      <c r="C3261">
        <v>0.07</v>
      </c>
      <c r="D3261">
        <v>0.07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0.07</v>
      </c>
      <c r="C3262">
        <v>0.07</v>
      </c>
      <c r="D3262">
        <v>0.07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0.07</v>
      </c>
      <c r="C3263">
        <v>0.07</v>
      </c>
      <c r="D3263">
        <v>0.07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0.07</v>
      </c>
      <c r="C3264">
        <v>0.07</v>
      </c>
      <c r="D3264">
        <v>0.07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0.07</v>
      </c>
      <c r="C3265">
        <v>0.07</v>
      </c>
      <c r="D3265">
        <v>0.07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0.07</v>
      </c>
      <c r="C3266">
        <v>0.07</v>
      </c>
      <c r="D3266">
        <v>0.07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0.1</v>
      </c>
      <c r="C3267">
        <v>0.1</v>
      </c>
      <c r="D3267">
        <v>0.1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0.07</v>
      </c>
      <c r="C3268">
        <v>0.07</v>
      </c>
      <c r="D3268">
        <v>0.07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1.29</v>
      </c>
      <c r="C3269">
        <v>1.29</v>
      </c>
      <c r="D3269">
        <v>1.29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0.74</v>
      </c>
      <c r="C3270">
        <v>0.74</v>
      </c>
      <c r="D3270">
        <v>0.74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0.38</v>
      </c>
      <c r="C3271">
        <v>0.38</v>
      </c>
      <c r="D3271">
        <v>0.38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0.14</v>
      </c>
      <c r="C3272">
        <v>0.14</v>
      </c>
      <c r="D3272">
        <v>0.14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0.07</v>
      </c>
      <c r="C3273">
        <v>0.07</v>
      </c>
      <c r="D3273">
        <v>0.07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0.07</v>
      </c>
      <c r="C3274">
        <v>0.07</v>
      </c>
      <c r="D3274">
        <v>0.07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0.04</v>
      </c>
      <c r="C3275">
        <v>0.04</v>
      </c>
      <c r="D3275">
        <v>0.04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0.04</v>
      </c>
      <c r="C3276">
        <v>0.04</v>
      </c>
      <c r="D3276">
        <v>0.04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0.04</v>
      </c>
      <c r="C3277">
        <v>0.04</v>
      </c>
      <c r="D3277">
        <v>0.04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0.07</v>
      </c>
      <c r="C3278">
        <v>0.07</v>
      </c>
      <c r="D3278">
        <v>0.07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0.07</v>
      </c>
      <c r="C3279">
        <v>0.07</v>
      </c>
      <c r="D3279">
        <v>0.07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0.07</v>
      </c>
      <c r="C3280">
        <v>0.07</v>
      </c>
      <c r="D3280">
        <v>0.07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0.07</v>
      </c>
      <c r="C3281">
        <v>0.07</v>
      </c>
      <c r="D3281">
        <v>0.07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0.07</v>
      </c>
      <c r="C3282">
        <v>0.07</v>
      </c>
      <c r="D3282">
        <v>0.07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0.07</v>
      </c>
      <c r="C3283">
        <v>0.07</v>
      </c>
      <c r="D3283">
        <v>0.07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0.63</v>
      </c>
      <c r="C3284">
        <v>0.63</v>
      </c>
      <c r="D3284">
        <v>0.63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0.53</v>
      </c>
      <c r="C3285">
        <v>0.53</v>
      </c>
      <c r="D3285">
        <v>0.53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0.19</v>
      </c>
      <c r="C3286">
        <v>0.19</v>
      </c>
      <c r="D3286">
        <v>0.19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0.1</v>
      </c>
      <c r="C3287">
        <v>0.1</v>
      </c>
      <c r="D3287">
        <v>0.1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0.07</v>
      </c>
      <c r="C3288">
        <v>0.07</v>
      </c>
      <c r="D3288">
        <v>0.07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0.07</v>
      </c>
      <c r="C3289">
        <v>0.07</v>
      </c>
      <c r="D3289">
        <v>0.07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0.07</v>
      </c>
      <c r="C3290">
        <v>0.07</v>
      </c>
      <c r="D3290">
        <v>0.07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0.07</v>
      </c>
      <c r="C3291">
        <v>0.07</v>
      </c>
      <c r="D3291">
        <v>0.07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0.07</v>
      </c>
      <c r="C3292">
        <v>0.07</v>
      </c>
      <c r="D3292">
        <v>0.07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0.07</v>
      </c>
      <c r="C3293">
        <v>0.07</v>
      </c>
      <c r="D3293">
        <v>0.07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0.07</v>
      </c>
      <c r="C3294">
        <v>0.07</v>
      </c>
      <c r="D3294">
        <v>0.07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0.1</v>
      </c>
      <c r="C3295">
        <v>0.1</v>
      </c>
      <c r="D3295">
        <v>0.1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0.1</v>
      </c>
      <c r="C3296">
        <v>0.1</v>
      </c>
      <c r="D3296">
        <v>0.1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0.07</v>
      </c>
      <c r="C3297">
        <v>0.07</v>
      </c>
      <c r="D3297">
        <v>0.07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0.07</v>
      </c>
      <c r="C3298">
        <v>0.07</v>
      </c>
      <c r="D3298">
        <v>0.07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0.07</v>
      </c>
      <c r="C3299">
        <v>0.07</v>
      </c>
      <c r="D3299">
        <v>0.07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0.04</v>
      </c>
      <c r="C3300">
        <v>0.04</v>
      </c>
      <c r="D3300">
        <v>0.04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0.04</v>
      </c>
      <c r="C3301">
        <v>0.04</v>
      </c>
      <c r="D3301">
        <v>0.04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0.03</v>
      </c>
      <c r="C3302">
        <v>0.03</v>
      </c>
      <c r="D3302">
        <v>0.03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0.03</v>
      </c>
      <c r="C3303">
        <v>0.03</v>
      </c>
      <c r="D3303">
        <v>0.03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0.03</v>
      </c>
      <c r="C3304">
        <v>0.03</v>
      </c>
      <c r="D3304">
        <v>0.03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0.03</v>
      </c>
      <c r="C3305">
        <v>0.03</v>
      </c>
      <c r="D3305">
        <v>0.03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0.03</v>
      </c>
      <c r="C3306">
        <v>0.03</v>
      </c>
      <c r="D3306">
        <v>0.03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0.04</v>
      </c>
      <c r="C3307">
        <v>0.04</v>
      </c>
      <c r="D3307">
        <v>0.04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0.07</v>
      </c>
      <c r="C3308">
        <v>0.07</v>
      </c>
      <c r="D3308">
        <v>0.07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0.03</v>
      </c>
      <c r="C3309">
        <v>0.03</v>
      </c>
      <c r="D3309">
        <v>0.03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0.03</v>
      </c>
      <c r="C3310">
        <v>0.03</v>
      </c>
      <c r="D3310">
        <v>0.03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0.01</v>
      </c>
      <c r="C3311">
        <v>0.01</v>
      </c>
      <c r="D3311">
        <v>0.01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0.01</v>
      </c>
      <c r="C3312">
        <v>0.01</v>
      </c>
      <c r="D3312">
        <v>0.01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0.03</v>
      </c>
      <c r="C3313">
        <v>0.03</v>
      </c>
      <c r="D3313">
        <v>0.03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0.01</v>
      </c>
      <c r="C3314">
        <v>0.01</v>
      </c>
      <c r="D3314">
        <v>0.01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0.01</v>
      </c>
      <c r="C3315">
        <v>0.01</v>
      </c>
      <c r="D3315">
        <v>0.01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0.01</v>
      </c>
      <c r="C3316">
        <v>0.01</v>
      </c>
      <c r="D3316">
        <v>0.01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0.03</v>
      </c>
      <c r="C3317">
        <v>0.03</v>
      </c>
      <c r="D3317">
        <v>0.03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0.01</v>
      </c>
      <c r="C3318">
        <v>0.01</v>
      </c>
      <c r="D3318">
        <v>0.01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0.01</v>
      </c>
      <c r="C3319">
        <v>0.01</v>
      </c>
      <c r="D3319">
        <v>0.01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0.01</v>
      </c>
      <c r="C3320">
        <v>0.01</v>
      </c>
      <c r="D3320">
        <v>0.01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0.01</v>
      </c>
      <c r="C3321">
        <v>0.01</v>
      </c>
      <c r="D3321">
        <v>0.01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0.01</v>
      </c>
      <c r="C3322">
        <v>0.01</v>
      </c>
      <c r="D3322">
        <v>0.01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D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0.01</v>
      </c>
      <c r="C3324">
        <v>0.01</v>
      </c>
      <c r="D3324">
        <v>0.01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0.01</v>
      </c>
      <c r="C3325">
        <v>0.01</v>
      </c>
      <c r="D3325">
        <v>0.01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0.01</v>
      </c>
      <c r="C3326">
        <v>0.01</v>
      </c>
      <c r="D3326">
        <v>0.01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0.03</v>
      </c>
      <c r="C3327">
        <v>0.03</v>
      </c>
      <c r="D3327">
        <v>0.03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0.01</v>
      </c>
      <c r="C3328">
        <v>0.01</v>
      </c>
      <c r="D3328">
        <v>0.01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0.03</v>
      </c>
      <c r="C3329">
        <v>0.03</v>
      </c>
      <c r="D3329">
        <v>0.03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0.03</v>
      </c>
      <c r="C3330">
        <v>0.03</v>
      </c>
      <c r="D3330">
        <v>0.03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0.03</v>
      </c>
      <c r="C3331">
        <v>0.03</v>
      </c>
      <c r="D3331">
        <v>0.03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0.03</v>
      </c>
      <c r="C3332">
        <v>0.03</v>
      </c>
      <c r="D3332">
        <v>0.03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0.03</v>
      </c>
      <c r="C3333">
        <v>0.03</v>
      </c>
      <c r="D3333">
        <v>0.03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0.01</v>
      </c>
      <c r="C3334">
        <v>0.01</v>
      </c>
      <c r="D3334">
        <v>0.01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0.03</v>
      </c>
      <c r="C3335">
        <v>0.03</v>
      </c>
      <c r="D3335">
        <v>0.03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0.03</v>
      </c>
      <c r="C3336">
        <v>0.03</v>
      </c>
      <c r="D3336">
        <v>0.03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0.03</v>
      </c>
      <c r="C3337">
        <v>0.03</v>
      </c>
      <c r="D3337">
        <v>0.03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0.03</v>
      </c>
      <c r="C3338">
        <v>0.03</v>
      </c>
      <c r="D3338">
        <v>0.03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0.03</v>
      </c>
      <c r="C3339">
        <v>0.03</v>
      </c>
      <c r="D3339">
        <v>0.03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0.04</v>
      </c>
      <c r="C3340">
        <v>0.04</v>
      </c>
      <c r="D3340">
        <v>0.04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0.03</v>
      </c>
      <c r="C3341">
        <v>0.03</v>
      </c>
      <c r="D3341">
        <v>0.03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0.04</v>
      </c>
      <c r="C3342">
        <v>0.04</v>
      </c>
      <c r="D3342">
        <v>0.04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0.03</v>
      </c>
      <c r="C3343">
        <v>0.03</v>
      </c>
      <c r="D3343">
        <v>0.03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0.03</v>
      </c>
      <c r="C3344">
        <v>0.03</v>
      </c>
      <c r="D3344">
        <v>0.03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0.03</v>
      </c>
      <c r="C3345">
        <v>0.03</v>
      </c>
      <c r="D3345">
        <v>0.03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0.03</v>
      </c>
      <c r="C3346">
        <v>0.03</v>
      </c>
      <c r="D3346">
        <v>0.03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0.03</v>
      </c>
      <c r="C3347">
        <v>0.03</v>
      </c>
      <c r="D3347">
        <v>0.03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0.01</v>
      </c>
      <c r="C3348">
        <v>0.01</v>
      </c>
      <c r="D3348">
        <v>0.01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0.01</v>
      </c>
      <c r="C3349">
        <v>0.01</v>
      </c>
      <c r="D3349">
        <v>0.01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0.01</v>
      </c>
      <c r="C3350">
        <v>0.01</v>
      </c>
      <c r="D3350">
        <v>0.01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0.01</v>
      </c>
      <c r="C3351">
        <v>0.01</v>
      </c>
      <c r="D3351">
        <v>0.01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0.03</v>
      </c>
      <c r="C3352">
        <v>0.03</v>
      </c>
      <c r="D3352">
        <v>0.03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0.03</v>
      </c>
      <c r="C3353">
        <v>0.03</v>
      </c>
      <c r="D3353">
        <v>0.03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0.01</v>
      </c>
      <c r="C3354">
        <v>0.01</v>
      </c>
      <c r="D3354">
        <v>0.01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0.03</v>
      </c>
      <c r="C3355">
        <v>0.03</v>
      </c>
      <c r="D3355">
        <v>0.03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0.01</v>
      </c>
      <c r="C3356">
        <v>0.01</v>
      </c>
      <c r="D3356">
        <v>0.01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0.01</v>
      </c>
      <c r="C3357">
        <v>0.01</v>
      </c>
      <c r="D3357">
        <v>0.01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0.01</v>
      </c>
      <c r="C3358">
        <v>0.01</v>
      </c>
      <c r="D3358">
        <v>0.01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0.01</v>
      </c>
      <c r="C3359">
        <v>0.01</v>
      </c>
      <c r="D3359">
        <v>0.01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0.01</v>
      </c>
      <c r="C3360">
        <v>0.01</v>
      </c>
      <c r="D3360">
        <v>0.01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0.01</v>
      </c>
      <c r="C3361">
        <v>0.01</v>
      </c>
      <c r="D3361">
        <v>0.01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0.01</v>
      </c>
      <c r="C3362">
        <v>0.01</v>
      </c>
      <c r="D3362">
        <v>0.01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0.01</v>
      </c>
      <c r="C3363">
        <v>0.01</v>
      </c>
      <c r="D3363">
        <v>0.01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0.01</v>
      </c>
      <c r="C3364">
        <v>0.01</v>
      </c>
      <c r="D3364">
        <v>0.01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0.03</v>
      </c>
      <c r="C3365">
        <v>0.03</v>
      </c>
      <c r="D3365">
        <v>0.03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0.01</v>
      </c>
      <c r="C3366">
        <v>0.01</v>
      </c>
      <c r="D3366">
        <v>0.01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D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0.01</v>
      </c>
      <c r="C3368">
        <v>0.01</v>
      </c>
      <c r="D3368">
        <v>0.01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0.01</v>
      </c>
      <c r="C3369">
        <v>0.01</v>
      </c>
      <c r="D3369">
        <v>0.01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0.01</v>
      </c>
      <c r="C3370">
        <v>0.01</v>
      </c>
      <c r="D3370">
        <v>0.01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0.01</v>
      </c>
      <c r="C3371">
        <v>0.01</v>
      </c>
      <c r="D3371">
        <v>0.01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0.01</v>
      </c>
      <c r="C3372">
        <v>0.01</v>
      </c>
      <c r="D3372">
        <v>0.01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0.01</v>
      </c>
      <c r="C3373">
        <v>0.01</v>
      </c>
      <c r="D3373">
        <v>0.01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0.03</v>
      </c>
      <c r="C3374">
        <v>0.03</v>
      </c>
      <c r="D3374">
        <v>0.03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0.01</v>
      </c>
      <c r="C3375">
        <v>0.01</v>
      </c>
      <c r="D3375">
        <v>0.01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0.03</v>
      </c>
      <c r="C3376">
        <v>0.03</v>
      </c>
      <c r="D3376">
        <v>0.03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0.01</v>
      </c>
      <c r="C3377">
        <v>0.01</v>
      </c>
      <c r="D3377">
        <v>0.01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0.03</v>
      </c>
      <c r="C3378">
        <v>0.03</v>
      </c>
      <c r="D3378">
        <v>0.03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0.03</v>
      </c>
      <c r="C3379">
        <v>0.03</v>
      </c>
      <c r="D3379">
        <v>0.03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0.04</v>
      </c>
      <c r="C3380">
        <v>0.04</v>
      </c>
      <c r="D3380">
        <v>0.04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0.04</v>
      </c>
      <c r="C3381">
        <v>0.04</v>
      </c>
      <c r="D3381">
        <v>0.04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0.03</v>
      </c>
      <c r="C3382">
        <v>0.03</v>
      </c>
      <c r="D3382">
        <v>0.03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0.03</v>
      </c>
      <c r="C3383">
        <v>0.03</v>
      </c>
      <c r="D3383">
        <v>0.03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0.03</v>
      </c>
      <c r="C3384">
        <v>0.03</v>
      </c>
      <c r="D3384">
        <v>0.03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0.04</v>
      </c>
      <c r="C3385">
        <v>0.04</v>
      </c>
      <c r="D3385">
        <v>0.04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0.04</v>
      </c>
      <c r="C3386">
        <v>0.04</v>
      </c>
      <c r="D3386">
        <v>0.04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0.03</v>
      </c>
      <c r="C3387">
        <v>0.03</v>
      </c>
      <c r="D3387">
        <v>0.03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0.04</v>
      </c>
      <c r="C3388">
        <v>0.04</v>
      </c>
      <c r="D3388">
        <v>0.04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0.04</v>
      </c>
      <c r="C3389">
        <v>0.04</v>
      </c>
      <c r="D3389">
        <v>0.04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0.04</v>
      </c>
      <c r="C3390">
        <v>0.04</v>
      </c>
      <c r="D3390">
        <v>0.04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0.04</v>
      </c>
      <c r="C3391">
        <v>0.04</v>
      </c>
      <c r="D3391">
        <v>0.04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0.04</v>
      </c>
      <c r="C3392">
        <v>0.04</v>
      </c>
      <c r="D3392">
        <v>0.04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0.04</v>
      </c>
      <c r="C3393">
        <v>0.04</v>
      </c>
      <c r="D3393">
        <v>0.04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0.04</v>
      </c>
      <c r="C3394">
        <v>0.04</v>
      </c>
      <c r="D3394">
        <v>0.04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0.04</v>
      </c>
      <c r="C3395">
        <v>0.04</v>
      </c>
      <c r="D3395">
        <v>0.04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0.04</v>
      </c>
      <c r="C3396">
        <v>0.04</v>
      </c>
      <c r="D3396">
        <v>0.04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0.04</v>
      </c>
      <c r="C3397">
        <v>0.04</v>
      </c>
      <c r="D3397">
        <v>0.04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0.03</v>
      </c>
      <c r="C3398">
        <v>0.03</v>
      </c>
      <c r="D3398">
        <v>0.03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0.04</v>
      </c>
      <c r="C3399">
        <v>0.04</v>
      </c>
      <c r="D3399">
        <v>0.04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0.04</v>
      </c>
      <c r="C3400">
        <v>0.04</v>
      </c>
      <c r="D3400">
        <v>0.04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0.07</v>
      </c>
      <c r="C3401">
        <v>0.07</v>
      </c>
      <c r="D3401">
        <v>0.07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0.04</v>
      </c>
      <c r="C3402">
        <v>0.04</v>
      </c>
      <c r="D3402">
        <v>0.04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0.04</v>
      </c>
      <c r="C3403">
        <v>0.04</v>
      </c>
      <c r="D3403">
        <v>0.04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0.04</v>
      </c>
      <c r="C3404">
        <v>0.04</v>
      </c>
      <c r="D3404">
        <v>0.04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0.04</v>
      </c>
      <c r="C3405">
        <v>0.04</v>
      </c>
      <c r="D3405">
        <v>0.04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0.04</v>
      </c>
      <c r="C3406">
        <v>0.04</v>
      </c>
      <c r="D3406">
        <v>0.04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0.04</v>
      </c>
      <c r="C3407">
        <v>0.04</v>
      </c>
      <c r="D3407">
        <v>0.04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0.03</v>
      </c>
      <c r="C3408">
        <v>0.03</v>
      </c>
      <c r="D3408">
        <v>0.03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0.03</v>
      </c>
      <c r="C3409">
        <v>0.03</v>
      </c>
      <c r="D3409">
        <v>0.03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0.03</v>
      </c>
      <c r="C3410">
        <v>0.03</v>
      </c>
      <c r="D3410">
        <v>0.03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0.03</v>
      </c>
      <c r="C3411">
        <v>0.03</v>
      </c>
      <c r="D3411">
        <v>0.03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0.03</v>
      </c>
      <c r="C3412">
        <v>0.03</v>
      </c>
      <c r="D3412">
        <v>0.03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0.03</v>
      </c>
      <c r="C3413">
        <v>0.03</v>
      </c>
      <c r="D3413">
        <v>0.03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0.03</v>
      </c>
      <c r="C3414">
        <v>0.03</v>
      </c>
      <c r="D3414">
        <v>0.03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0.01</v>
      </c>
      <c r="C3415">
        <v>0.01</v>
      </c>
      <c r="D3415">
        <v>0.01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0.03</v>
      </c>
      <c r="C3416">
        <v>0.03</v>
      </c>
      <c r="D3416">
        <v>0.03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0.03</v>
      </c>
      <c r="C3417">
        <v>0.03</v>
      </c>
      <c r="D3417">
        <v>0.03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0.03</v>
      </c>
      <c r="C3418">
        <v>0.03</v>
      </c>
      <c r="D3418">
        <v>0.03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0.03</v>
      </c>
      <c r="C3419">
        <v>0.03</v>
      </c>
      <c r="D3419">
        <v>0.03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0.03</v>
      </c>
      <c r="C3420">
        <v>0.03</v>
      </c>
      <c r="D3420">
        <v>0.03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0.01</v>
      </c>
      <c r="C3421">
        <v>0.01</v>
      </c>
      <c r="D3421">
        <v>0.01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D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D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D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D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D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D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D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D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D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D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D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D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D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D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D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D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D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D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D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D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D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D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D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D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D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D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D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D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0.01</v>
      </c>
      <c r="C3450">
        <v>0.01</v>
      </c>
      <c r="D3450">
        <v>0.01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1.46</v>
      </c>
      <c r="C3451">
        <v>1.46</v>
      </c>
      <c r="D3451">
        <v>1.46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0.53</v>
      </c>
      <c r="C3452">
        <v>0.53</v>
      </c>
      <c r="D3452">
        <v>0.53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0.14</v>
      </c>
      <c r="C3453">
        <v>0.14</v>
      </c>
      <c r="D3453">
        <v>0.14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0.01</v>
      </c>
      <c r="C3454">
        <v>0.01</v>
      </c>
      <c r="D3454">
        <v>0.01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D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D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D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D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D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D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D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D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D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D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D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D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D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D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D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D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0.1</v>
      </c>
      <c r="C3586">
        <v>0.1</v>
      </c>
      <c r="D3586">
        <v>0.1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0.63</v>
      </c>
      <c r="C3587">
        <v>0.63</v>
      </c>
      <c r="D3587">
        <v>0.63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0.07</v>
      </c>
      <c r="C3588">
        <v>0.07</v>
      </c>
      <c r="D3588">
        <v>0.07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0.04</v>
      </c>
      <c r="C3589">
        <v>0.04</v>
      </c>
      <c r="D3589">
        <v>0.04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0.04</v>
      </c>
      <c r="C3590">
        <v>0.04</v>
      </c>
      <c r="D3590">
        <v>0.04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0.03</v>
      </c>
      <c r="C3591">
        <v>0.03</v>
      </c>
      <c r="D3591">
        <v>0.03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0.03</v>
      </c>
      <c r="C3592">
        <v>0.03</v>
      </c>
      <c r="D3592">
        <v>0.03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0.03</v>
      </c>
      <c r="C3593">
        <v>0.03</v>
      </c>
      <c r="D3593">
        <v>0.03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0.03</v>
      </c>
      <c r="C3594">
        <v>0.03</v>
      </c>
      <c r="D3594">
        <v>0.03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0.01</v>
      </c>
      <c r="C3595">
        <v>0.01</v>
      </c>
      <c r="D3595">
        <v>0.01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0.01</v>
      </c>
      <c r="C3596">
        <v>0.01</v>
      </c>
      <c r="D3596">
        <v>0.01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0.03</v>
      </c>
      <c r="C3597">
        <v>0.03</v>
      </c>
      <c r="D3597">
        <v>0.03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0.03</v>
      </c>
      <c r="C3598">
        <v>0.03</v>
      </c>
      <c r="D3598">
        <v>0.03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0.01</v>
      </c>
      <c r="C3599">
        <v>0.01</v>
      </c>
      <c r="D3599">
        <v>0.01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0.03</v>
      </c>
      <c r="C3600">
        <v>0.03</v>
      </c>
      <c r="D3600">
        <v>0.03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0.01</v>
      </c>
      <c r="C3601">
        <v>0.01</v>
      </c>
      <c r="D3601">
        <v>0.01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0.03</v>
      </c>
      <c r="C3602">
        <v>0.03</v>
      </c>
      <c r="D3602">
        <v>0.03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0.04</v>
      </c>
      <c r="C3603">
        <v>0.04</v>
      </c>
      <c r="D3603">
        <v>0.04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0.03</v>
      </c>
      <c r="C3604">
        <v>0.03</v>
      </c>
      <c r="D3604">
        <v>0.03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0.01</v>
      </c>
      <c r="C3605">
        <v>0.01</v>
      </c>
      <c r="D3605">
        <v>0.01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0.03</v>
      </c>
      <c r="C3606">
        <v>0.03</v>
      </c>
      <c r="D3606">
        <v>0.03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0.03</v>
      </c>
      <c r="C3607">
        <v>0.03</v>
      </c>
      <c r="D3607">
        <v>0.03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0.03</v>
      </c>
      <c r="C3608">
        <v>0.03</v>
      </c>
      <c r="D3608">
        <v>0.03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0.03</v>
      </c>
      <c r="C3609">
        <v>0.03</v>
      </c>
      <c r="D3609">
        <v>0.03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0.01</v>
      </c>
      <c r="C3610">
        <v>0.01</v>
      </c>
      <c r="D3610">
        <v>0.01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0.03</v>
      </c>
      <c r="C3611">
        <v>0.03</v>
      </c>
      <c r="D3611">
        <v>0.03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0.03</v>
      </c>
      <c r="C3612">
        <v>0.03</v>
      </c>
      <c r="D3612">
        <v>0.03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0.03</v>
      </c>
      <c r="C3613">
        <v>0.03</v>
      </c>
      <c r="D3613">
        <v>0.03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0.03</v>
      </c>
      <c r="C3614">
        <v>0.03</v>
      </c>
      <c r="D3614">
        <v>0.03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0.03</v>
      </c>
      <c r="C3615">
        <v>0.03</v>
      </c>
      <c r="D3615">
        <v>0.03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0.03</v>
      </c>
      <c r="C3616">
        <v>0.03</v>
      </c>
      <c r="D3616">
        <v>0.03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0.01</v>
      </c>
      <c r="C3617">
        <v>0.01</v>
      </c>
      <c r="D3617">
        <v>0.01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0.03</v>
      </c>
      <c r="C3618">
        <v>0.03</v>
      </c>
      <c r="D3618">
        <v>0.03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0.03</v>
      </c>
      <c r="C3619">
        <v>0.03</v>
      </c>
      <c r="D3619">
        <v>0.03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0.03</v>
      </c>
      <c r="C3620">
        <v>0.03</v>
      </c>
      <c r="D3620">
        <v>0.03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0.03</v>
      </c>
      <c r="C3621">
        <v>0.03</v>
      </c>
      <c r="D3621">
        <v>0.03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0.03</v>
      </c>
      <c r="C3622">
        <v>0.03</v>
      </c>
      <c r="D3622">
        <v>0.03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0.03</v>
      </c>
      <c r="C3623">
        <v>0.03</v>
      </c>
      <c r="D3623">
        <v>0.03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0.03</v>
      </c>
      <c r="C3624">
        <v>0.03</v>
      </c>
      <c r="D3624">
        <v>0.03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0.03</v>
      </c>
      <c r="C3625">
        <v>0.03</v>
      </c>
      <c r="D3625">
        <v>0.03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0.01</v>
      </c>
      <c r="C3626">
        <v>0.01</v>
      </c>
      <c r="D3626">
        <v>0.01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0.01</v>
      </c>
      <c r="C3627">
        <v>0.01</v>
      </c>
      <c r="D3627">
        <v>0.01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0.01</v>
      </c>
      <c r="C3628">
        <v>0.01</v>
      </c>
      <c r="D3628">
        <v>0.01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0.01</v>
      </c>
      <c r="C3629">
        <v>0.01</v>
      </c>
      <c r="D3629">
        <v>0.01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0.01</v>
      </c>
      <c r="C3630">
        <v>0.01</v>
      </c>
      <c r="D3630">
        <v>0.01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0.01</v>
      </c>
      <c r="C3631">
        <v>0.01</v>
      </c>
      <c r="D3631">
        <v>0.01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0.01</v>
      </c>
      <c r="C3633">
        <v>0.01</v>
      </c>
      <c r="D3633">
        <v>0.01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0.01</v>
      </c>
      <c r="C3634">
        <v>0.01</v>
      </c>
      <c r="D3634">
        <v>0.01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0.01</v>
      </c>
      <c r="C3635">
        <v>0.01</v>
      </c>
      <c r="D3635">
        <v>0.01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0.01</v>
      </c>
      <c r="C3636">
        <v>0.01</v>
      </c>
      <c r="D3636">
        <v>0.01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0.01</v>
      </c>
      <c r="C3637">
        <v>0.01</v>
      </c>
      <c r="D3637">
        <v>0.01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0.01</v>
      </c>
      <c r="C3638">
        <v>0.01</v>
      </c>
      <c r="D3638">
        <v>0.01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0.01</v>
      </c>
      <c r="C3639">
        <v>0.01</v>
      </c>
      <c r="D3639">
        <v>0.01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0.01</v>
      </c>
      <c r="C3640">
        <v>0.01</v>
      </c>
      <c r="D3640">
        <v>0.01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0.01</v>
      </c>
      <c r="C3641">
        <v>0.01</v>
      </c>
      <c r="D3641">
        <v>0.01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0.01</v>
      </c>
      <c r="C3642">
        <v>0.01</v>
      </c>
      <c r="D3642">
        <v>0.01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0.01</v>
      </c>
      <c r="C3643">
        <v>0.01</v>
      </c>
      <c r="D3643">
        <v>0.01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0.01</v>
      </c>
      <c r="C3644">
        <v>0.01</v>
      </c>
      <c r="D3644">
        <v>0.01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0.01</v>
      </c>
      <c r="C3645">
        <v>0.01</v>
      </c>
      <c r="D3645">
        <v>0.01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0.01</v>
      </c>
      <c r="C3646">
        <v>0.01</v>
      </c>
      <c r="D3646">
        <v>0.01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0.01</v>
      </c>
      <c r="C3647">
        <v>0.01</v>
      </c>
      <c r="D3647">
        <v>0.01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0.01</v>
      </c>
      <c r="C3648">
        <v>0.01</v>
      </c>
      <c r="D3648">
        <v>0.01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0.01</v>
      </c>
      <c r="C3649">
        <v>0.01</v>
      </c>
      <c r="D3649">
        <v>0.01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0.01</v>
      </c>
      <c r="C3650">
        <v>0.01</v>
      </c>
      <c r="D3650">
        <v>0.01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0.01</v>
      </c>
      <c r="C3651">
        <v>0.01</v>
      </c>
      <c r="D3651">
        <v>0.01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0.01</v>
      </c>
      <c r="C3652">
        <v>0.01</v>
      </c>
      <c r="D3652">
        <v>0.01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0.01</v>
      </c>
      <c r="C3654">
        <v>0.01</v>
      </c>
      <c r="D3654">
        <v>0.01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0.03</v>
      </c>
      <c r="C3655">
        <v>0.03</v>
      </c>
      <c r="D3655">
        <v>0.03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0.01</v>
      </c>
      <c r="C3656">
        <v>0.01</v>
      </c>
      <c r="D3656">
        <v>0.01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0.01</v>
      </c>
      <c r="C3657">
        <v>0.01</v>
      </c>
      <c r="D3657">
        <v>0.01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0.01</v>
      </c>
      <c r="C3658">
        <v>0.01</v>
      </c>
      <c r="D3658">
        <v>0.01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0.03</v>
      </c>
      <c r="C3659">
        <v>0.03</v>
      </c>
      <c r="D3659">
        <v>0.03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0.01</v>
      </c>
      <c r="C3660">
        <v>0.01</v>
      </c>
      <c r="D3660">
        <v>0.01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0.01</v>
      </c>
      <c r="C3661">
        <v>0.01</v>
      </c>
      <c r="D3661">
        <v>0.01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0.01</v>
      </c>
      <c r="C3662">
        <v>0.01</v>
      </c>
      <c r="D3662">
        <v>0.01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0.01</v>
      </c>
      <c r="C3665">
        <v>0.01</v>
      </c>
      <c r="D3665">
        <v>0.01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0.01</v>
      </c>
      <c r="C3666">
        <v>0.01</v>
      </c>
      <c r="D3666">
        <v>0.01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0.01</v>
      </c>
      <c r="C3667">
        <v>0.01</v>
      </c>
      <c r="D3667">
        <v>0.01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0.01</v>
      </c>
      <c r="C3668">
        <v>0.01</v>
      </c>
      <c r="D3668">
        <v>0.01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0.01</v>
      </c>
      <c r="C3669">
        <v>0.01</v>
      </c>
      <c r="D3669">
        <v>0.01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0.01</v>
      </c>
      <c r="C3670">
        <v>0.01</v>
      </c>
      <c r="D3670">
        <v>0.01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0.03</v>
      </c>
      <c r="C3671">
        <v>0.03</v>
      </c>
      <c r="D3671">
        <v>0.03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0.01</v>
      </c>
      <c r="C3672">
        <v>0.01</v>
      </c>
      <c r="D3672">
        <v>0.01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0.01</v>
      </c>
      <c r="C3673">
        <v>0.01</v>
      </c>
      <c r="D3673">
        <v>0.01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0.03</v>
      </c>
      <c r="C3674">
        <v>0.03</v>
      </c>
      <c r="D3674">
        <v>0.03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0.01</v>
      </c>
      <c r="C3675">
        <v>0.01</v>
      </c>
      <c r="D3675">
        <v>0.01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0.01</v>
      </c>
      <c r="C3676">
        <v>0.01</v>
      </c>
      <c r="D3676">
        <v>0.01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0.01</v>
      </c>
      <c r="C3677">
        <v>0.01</v>
      </c>
      <c r="D3677">
        <v>0.01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0.01</v>
      </c>
      <c r="C3678">
        <v>0.01</v>
      </c>
      <c r="D3678">
        <v>0.01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0.03</v>
      </c>
      <c r="C3679">
        <v>0.03</v>
      </c>
      <c r="D3679">
        <v>0.03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0.03</v>
      </c>
      <c r="C3680">
        <v>0.03</v>
      </c>
      <c r="D3680">
        <v>0.03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0.03</v>
      </c>
      <c r="C3681">
        <v>0.03</v>
      </c>
      <c r="D3681">
        <v>0.03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0.01</v>
      </c>
      <c r="C3682">
        <v>0.01</v>
      </c>
      <c r="D3682">
        <v>0.01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0.01</v>
      </c>
      <c r="C3683">
        <v>0.01</v>
      </c>
      <c r="D3683">
        <v>0.01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0.01</v>
      </c>
      <c r="C3684">
        <v>0.01</v>
      </c>
      <c r="D3684">
        <v>0.01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0.01</v>
      </c>
      <c r="C3685">
        <v>0.01</v>
      </c>
      <c r="D3685">
        <v>0.01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0.01</v>
      </c>
      <c r="C3686">
        <v>0.01</v>
      </c>
      <c r="D3686">
        <v>0.01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0.01</v>
      </c>
      <c r="C3687">
        <v>0.01</v>
      </c>
      <c r="D3687">
        <v>0.01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0.01</v>
      </c>
      <c r="C3688">
        <v>0.01</v>
      </c>
      <c r="D3688">
        <v>0.01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0.01</v>
      </c>
      <c r="C3689">
        <v>0.01</v>
      </c>
      <c r="D3689">
        <v>0.01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0.01</v>
      </c>
      <c r="C3690">
        <v>0.01</v>
      </c>
      <c r="D3690">
        <v>0.01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0.01</v>
      </c>
      <c r="C3691">
        <v>0.01</v>
      </c>
      <c r="D3691">
        <v>0.01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0.01</v>
      </c>
      <c r="C3692">
        <v>0.01</v>
      </c>
      <c r="D3692">
        <v>0.01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0.01</v>
      </c>
      <c r="C3693">
        <v>0.01</v>
      </c>
      <c r="D3693">
        <v>0.01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0.01</v>
      </c>
      <c r="C3694">
        <v>0.01</v>
      </c>
      <c r="D3694">
        <v>0.01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0.01</v>
      </c>
      <c r="C3695">
        <v>0.01</v>
      </c>
      <c r="D3695">
        <v>0.01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0.01</v>
      </c>
      <c r="C3696">
        <v>0.01</v>
      </c>
      <c r="D3696">
        <v>0.01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0.03</v>
      </c>
      <c r="C3697">
        <v>0.03</v>
      </c>
      <c r="D3697">
        <v>0.03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0.03</v>
      </c>
      <c r="C3698">
        <v>0.03</v>
      </c>
      <c r="D3698">
        <v>0.03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0.01</v>
      </c>
      <c r="C3699">
        <v>0.01</v>
      </c>
      <c r="D3699">
        <v>0.01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0.01</v>
      </c>
      <c r="C3700">
        <v>0.01</v>
      </c>
      <c r="D3700">
        <v>0.01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0.01</v>
      </c>
      <c r="C3701">
        <v>0.01</v>
      </c>
      <c r="D3701">
        <v>0.01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0.03</v>
      </c>
      <c r="C3702">
        <v>0.03</v>
      </c>
      <c r="D3702">
        <v>0.03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0.01</v>
      </c>
      <c r="C3703">
        <v>0.01</v>
      </c>
      <c r="D3703">
        <v>0.01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0.01</v>
      </c>
      <c r="C3704">
        <v>0.01</v>
      </c>
      <c r="D3704">
        <v>0.01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0.01</v>
      </c>
      <c r="C3705">
        <v>0.01</v>
      </c>
      <c r="D3705">
        <v>0.01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0.01</v>
      </c>
      <c r="C3706">
        <v>0.01</v>
      </c>
      <c r="D3706">
        <v>0.01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0.01</v>
      </c>
      <c r="C3707">
        <v>0.01</v>
      </c>
      <c r="D3707">
        <v>0.01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0.01</v>
      </c>
      <c r="C3708">
        <v>0.01</v>
      </c>
      <c r="D3708">
        <v>0.01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0.01</v>
      </c>
      <c r="C3709">
        <v>0.01</v>
      </c>
      <c r="D3709">
        <v>0.01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0.01</v>
      </c>
      <c r="C3710">
        <v>0.01</v>
      </c>
      <c r="D3710">
        <v>0.01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0.01</v>
      </c>
      <c r="C3711">
        <v>0.01</v>
      </c>
      <c r="D3711">
        <v>0.01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0.01</v>
      </c>
      <c r="C3712">
        <v>0.01</v>
      </c>
      <c r="D3712">
        <v>0.01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0.01</v>
      </c>
      <c r="C3713">
        <v>0.01</v>
      </c>
      <c r="D3713">
        <v>0.01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0.01</v>
      </c>
      <c r="C3714">
        <v>0.01</v>
      </c>
      <c r="D3714">
        <v>0.01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0.01</v>
      </c>
      <c r="C3715">
        <v>0.01</v>
      </c>
      <c r="D3715">
        <v>0.01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0.01</v>
      </c>
      <c r="C3716">
        <v>0.01</v>
      </c>
      <c r="D3716">
        <v>0.01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0.03</v>
      </c>
      <c r="C3717">
        <v>0.03</v>
      </c>
      <c r="D3717">
        <v>0.03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0.03</v>
      </c>
      <c r="C3718">
        <v>0.03</v>
      </c>
      <c r="D3718">
        <v>0.03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0.01</v>
      </c>
      <c r="C3719">
        <v>0.01</v>
      </c>
      <c r="D3719">
        <v>0.01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0.01</v>
      </c>
      <c r="C3720">
        <v>0.01</v>
      </c>
      <c r="D3720">
        <v>0.01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0.01</v>
      </c>
      <c r="C3721">
        <v>0.01</v>
      </c>
      <c r="D3721">
        <v>0.01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0.01</v>
      </c>
      <c r="C3722">
        <v>0.01</v>
      </c>
      <c r="D3722">
        <v>0.01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0.01</v>
      </c>
      <c r="C3723">
        <v>0.01</v>
      </c>
      <c r="D3723">
        <v>0.01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0.03</v>
      </c>
      <c r="C3724">
        <v>0.03</v>
      </c>
      <c r="D3724">
        <v>0.03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0.01</v>
      </c>
      <c r="C3725">
        <v>0.01</v>
      </c>
      <c r="D3725">
        <v>0.01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0.03</v>
      </c>
      <c r="C3726">
        <v>0.03</v>
      </c>
      <c r="D3726">
        <v>0.03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0.01</v>
      </c>
      <c r="C3727">
        <v>0.01</v>
      </c>
      <c r="D3727">
        <v>0.01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0.03</v>
      </c>
      <c r="C3728">
        <v>0.03</v>
      </c>
      <c r="D3728">
        <v>0.03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0.01</v>
      </c>
      <c r="C3729">
        <v>0.01</v>
      </c>
      <c r="D3729">
        <v>0.01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0.01</v>
      </c>
      <c r="C3730">
        <v>0.01</v>
      </c>
      <c r="D3730">
        <v>0.01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0.03</v>
      </c>
      <c r="C3731">
        <v>0.03</v>
      </c>
      <c r="D3731">
        <v>0.03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0.01</v>
      </c>
      <c r="C3732">
        <v>0.01</v>
      </c>
      <c r="D3732">
        <v>0.01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0.01</v>
      </c>
      <c r="C3734">
        <v>0.01</v>
      </c>
      <c r="D3734">
        <v>0.01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0.01</v>
      </c>
      <c r="C3735">
        <v>0.01</v>
      </c>
      <c r="D3735">
        <v>0.01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0.01</v>
      </c>
      <c r="C3737">
        <v>0.01</v>
      </c>
      <c r="D3737">
        <v>0.01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0.01</v>
      </c>
      <c r="C3738">
        <v>0.01</v>
      </c>
      <c r="D3738">
        <v>0.01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0.01</v>
      </c>
      <c r="C3739">
        <v>0.01</v>
      </c>
      <c r="D3739">
        <v>0.01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0.01</v>
      </c>
      <c r="C3741">
        <v>0.01</v>
      </c>
      <c r="D3741">
        <v>0.01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0.01</v>
      </c>
      <c r="C3742">
        <v>0.01</v>
      </c>
      <c r="D3742">
        <v>0.01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0.01</v>
      </c>
      <c r="C3743">
        <v>0.01</v>
      </c>
      <c r="D3743">
        <v>0.01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0.01</v>
      </c>
      <c r="C3744">
        <v>0.01</v>
      </c>
      <c r="D3744">
        <v>0.01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0.01</v>
      </c>
      <c r="C3745">
        <v>0.01</v>
      </c>
      <c r="D3745">
        <v>0.01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0.31</v>
      </c>
      <c r="C3799">
        <v>0.31</v>
      </c>
      <c r="D3799">
        <v>0.31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0.01</v>
      </c>
      <c r="C3875">
        <v>0.01</v>
      </c>
      <c r="D3875">
        <v>0.01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0.01</v>
      </c>
      <c r="C3876">
        <v>0.01</v>
      </c>
      <c r="D3876">
        <v>0.01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0.01</v>
      </c>
      <c r="C3881">
        <v>0.01</v>
      </c>
      <c r="D3881">
        <v>0.01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0.01</v>
      </c>
      <c r="C3882">
        <v>0.01</v>
      </c>
      <c r="D3882">
        <v>0.01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</v>
      </c>
      <c r="C3902">
        <v>0</v>
      </c>
      <c r="D3902">
        <v>0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</v>
      </c>
      <c r="C3903">
        <v>0</v>
      </c>
      <c r="D3903">
        <v>0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</v>
      </c>
      <c r="C3904">
        <v>0</v>
      </c>
      <c r="D3904">
        <v>0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</v>
      </c>
      <c r="C3905">
        <v>0</v>
      </c>
      <c r="D3905">
        <v>0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</v>
      </c>
      <c r="C3906">
        <v>0</v>
      </c>
      <c r="D3906">
        <v>0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</v>
      </c>
      <c r="C3907">
        <v>0</v>
      </c>
      <c r="D3907">
        <v>0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</v>
      </c>
      <c r="C3908">
        <v>0</v>
      </c>
      <c r="D3908">
        <v>0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</v>
      </c>
      <c r="C3909">
        <v>0</v>
      </c>
      <c r="D3909">
        <v>0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</v>
      </c>
      <c r="C3910">
        <v>0</v>
      </c>
      <c r="D3910">
        <v>0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</v>
      </c>
      <c r="C3911">
        <v>0</v>
      </c>
      <c r="D3911">
        <v>0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</v>
      </c>
      <c r="C3912">
        <v>0</v>
      </c>
      <c r="D3912">
        <v>0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</v>
      </c>
      <c r="C3913">
        <v>0</v>
      </c>
      <c r="D3913">
        <v>0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</v>
      </c>
      <c r="C3914">
        <v>0</v>
      </c>
      <c r="D3914">
        <v>0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</v>
      </c>
      <c r="C3915">
        <v>0</v>
      </c>
      <c r="D3915">
        <v>0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</v>
      </c>
      <c r="C3916">
        <v>0</v>
      </c>
      <c r="D3916">
        <v>0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</v>
      </c>
      <c r="C3917">
        <v>0</v>
      </c>
      <c r="D3917">
        <v>0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</v>
      </c>
      <c r="C3918">
        <v>0</v>
      </c>
      <c r="D3918">
        <v>0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</v>
      </c>
      <c r="C3919">
        <v>0</v>
      </c>
      <c r="D3919">
        <v>0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</v>
      </c>
      <c r="C3920">
        <v>0</v>
      </c>
      <c r="D3920">
        <v>0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</v>
      </c>
      <c r="C3921">
        <v>0</v>
      </c>
      <c r="D3921">
        <v>0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</v>
      </c>
      <c r="C3922">
        <v>0</v>
      </c>
      <c r="D3922">
        <v>0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</v>
      </c>
      <c r="C3923">
        <v>0</v>
      </c>
      <c r="D3923">
        <v>0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</v>
      </c>
      <c r="C3924">
        <v>0</v>
      </c>
      <c r="D3924">
        <v>0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</v>
      </c>
      <c r="C3925">
        <v>0</v>
      </c>
      <c r="D3925">
        <v>0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</v>
      </c>
      <c r="C3926">
        <v>0</v>
      </c>
      <c r="D3926">
        <v>0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</v>
      </c>
      <c r="C3927">
        <v>0</v>
      </c>
      <c r="D3927">
        <v>0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</v>
      </c>
      <c r="C3928">
        <v>0</v>
      </c>
      <c r="D3928">
        <v>0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</v>
      </c>
      <c r="C3929">
        <v>0</v>
      </c>
      <c r="D3929">
        <v>0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</v>
      </c>
      <c r="C3930">
        <v>0</v>
      </c>
      <c r="D3930">
        <v>0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</v>
      </c>
      <c r="C3931">
        <v>0</v>
      </c>
      <c r="D3931">
        <v>0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</v>
      </c>
      <c r="C3932">
        <v>0</v>
      </c>
      <c r="D3932">
        <v>0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</v>
      </c>
      <c r="C3933">
        <v>0</v>
      </c>
      <c r="D3933">
        <v>0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</v>
      </c>
      <c r="C3934">
        <v>0</v>
      </c>
      <c r="D3934">
        <v>0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</v>
      </c>
      <c r="C3935">
        <v>0</v>
      </c>
      <c r="D3935">
        <v>0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</v>
      </c>
      <c r="C3936">
        <v>0</v>
      </c>
      <c r="D3936">
        <v>0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</v>
      </c>
      <c r="C3937">
        <v>0</v>
      </c>
      <c r="D3937">
        <v>0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</v>
      </c>
      <c r="C3938">
        <v>0</v>
      </c>
      <c r="D3938">
        <v>0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</v>
      </c>
      <c r="C3939">
        <v>0</v>
      </c>
      <c r="D3939">
        <v>0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</v>
      </c>
      <c r="C3940">
        <v>0</v>
      </c>
      <c r="D3940">
        <v>0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0.01</v>
      </c>
      <c r="C3941">
        <v>0.01</v>
      </c>
      <c r="D3941">
        <v>0.01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0.01</v>
      </c>
      <c r="C3942">
        <v>0.01</v>
      </c>
      <c r="D3942">
        <v>0.01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0.01</v>
      </c>
      <c r="C3943">
        <v>0.01</v>
      </c>
      <c r="D3943">
        <v>0.01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0.01</v>
      </c>
      <c r="C3944">
        <v>0.01</v>
      </c>
      <c r="D3944">
        <v>0.01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0.01</v>
      </c>
      <c r="C3945">
        <v>0.01</v>
      </c>
      <c r="D3945">
        <v>0.01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0.03</v>
      </c>
      <c r="C3946">
        <v>0.03</v>
      </c>
      <c r="D3946">
        <v>0.03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0.03</v>
      </c>
      <c r="C3947">
        <v>0.03</v>
      </c>
      <c r="D3947">
        <v>0.03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0.01</v>
      </c>
      <c r="C3948">
        <v>0.01</v>
      </c>
      <c r="D3948">
        <v>0.01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0.03</v>
      </c>
      <c r="C3949">
        <v>0.03</v>
      </c>
      <c r="D3949">
        <v>0.03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0.01</v>
      </c>
      <c r="C3950">
        <v>0.01</v>
      </c>
      <c r="D3950">
        <v>0.01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0.01</v>
      </c>
      <c r="C3951">
        <v>0.01</v>
      </c>
      <c r="D3951">
        <v>0.01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</v>
      </c>
      <c r="C3952">
        <v>0</v>
      </c>
      <c r="D3952">
        <v>0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</v>
      </c>
      <c r="C3953">
        <v>0</v>
      </c>
      <c r="D3953">
        <v>0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0.01</v>
      </c>
      <c r="C3954">
        <v>0.01</v>
      </c>
      <c r="D3954">
        <v>0.01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0.01</v>
      </c>
      <c r="C3955">
        <v>0.01</v>
      </c>
      <c r="D3955">
        <v>0.01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0.01</v>
      </c>
      <c r="C3956">
        <v>0.01</v>
      </c>
      <c r="D3956">
        <v>0.01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0.01</v>
      </c>
      <c r="C3957">
        <v>0.01</v>
      </c>
      <c r="D3957">
        <v>0.01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0.01</v>
      </c>
      <c r="C3958">
        <v>0.01</v>
      </c>
      <c r="D3958">
        <v>0.01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</v>
      </c>
      <c r="C3959">
        <v>0</v>
      </c>
      <c r="D3959">
        <v>0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</v>
      </c>
      <c r="C3960">
        <v>0</v>
      </c>
      <c r="D3960">
        <v>0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</v>
      </c>
      <c r="C3961">
        <v>0</v>
      </c>
      <c r="D3961">
        <v>0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</v>
      </c>
      <c r="C3962">
        <v>0</v>
      </c>
      <c r="D3962">
        <v>0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</v>
      </c>
      <c r="C3963">
        <v>0</v>
      </c>
      <c r="D3963">
        <v>0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</v>
      </c>
      <c r="C3964">
        <v>0</v>
      </c>
      <c r="D3964">
        <v>0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0.01</v>
      </c>
      <c r="C3965">
        <v>0.01</v>
      </c>
      <c r="D3965">
        <v>0.01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0.01</v>
      </c>
      <c r="C3966">
        <v>0.01</v>
      </c>
      <c r="D3966">
        <v>0.01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0.01</v>
      </c>
      <c r="C3967">
        <v>0.01</v>
      </c>
      <c r="D3967">
        <v>0.01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</v>
      </c>
      <c r="C3968">
        <v>0</v>
      </c>
      <c r="D3968">
        <v>0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0.01</v>
      </c>
      <c r="C3969">
        <v>0.01</v>
      </c>
      <c r="D3969">
        <v>0.01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</v>
      </c>
      <c r="C3970">
        <v>0</v>
      </c>
      <c r="D3970">
        <v>0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</v>
      </c>
      <c r="C3971">
        <v>0</v>
      </c>
      <c r="D3971">
        <v>0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</v>
      </c>
      <c r="C3972">
        <v>0</v>
      </c>
      <c r="D3972">
        <v>0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</v>
      </c>
      <c r="C3973">
        <v>0</v>
      </c>
      <c r="D3973">
        <v>0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0.01</v>
      </c>
      <c r="C3974">
        <v>0.01</v>
      </c>
      <c r="D3974">
        <v>0.01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0.01</v>
      </c>
      <c r="C3975">
        <v>0.01</v>
      </c>
      <c r="D3975">
        <v>0.01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</v>
      </c>
      <c r="C3976">
        <v>0</v>
      </c>
      <c r="D3976">
        <v>0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0.01</v>
      </c>
      <c r="C3977">
        <v>0.01</v>
      </c>
      <c r="D3977">
        <v>0.01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0.01</v>
      </c>
      <c r="C3978">
        <v>0.01</v>
      </c>
      <c r="D3978">
        <v>0.01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0.01</v>
      </c>
      <c r="C3979">
        <v>0.01</v>
      </c>
      <c r="D3979">
        <v>0.01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0.01</v>
      </c>
      <c r="C3980">
        <v>0.01</v>
      </c>
      <c r="D3980">
        <v>0.01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0.01</v>
      </c>
      <c r="C3981">
        <v>0.01</v>
      </c>
      <c r="D3981">
        <v>0.01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0.01</v>
      </c>
      <c r="C3982">
        <v>0.01</v>
      </c>
      <c r="D3982">
        <v>0.01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</v>
      </c>
      <c r="C3983">
        <v>0</v>
      </c>
      <c r="D3983">
        <v>0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0.01</v>
      </c>
      <c r="C3984">
        <v>0.01</v>
      </c>
      <c r="D3984">
        <v>0.01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0.01</v>
      </c>
      <c r="C3985">
        <v>0.01</v>
      </c>
      <c r="D3985">
        <v>0.01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0.01</v>
      </c>
      <c r="C3986">
        <v>0.01</v>
      </c>
      <c r="D3986">
        <v>0.01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0.01</v>
      </c>
      <c r="C3987">
        <v>0.01</v>
      </c>
      <c r="D3987">
        <v>0.01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0.01</v>
      </c>
      <c r="C3988">
        <v>0.01</v>
      </c>
      <c r="D3988">
        <v>0.01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0.01</v>
      </c>
      <c r="C3989">
        <v>0.01</v>
      </c>
      <c r="D3989">
        <v>0.01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0.01</v>
      </c>
      <c r="C3990">
        <v>0.01</v>
      </c>
      <c r="D3990">
        <v>0.01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0.03</v>
      </c>
      <c r="C3991">
        <v>0.03</v>
      </c>
      <c r="D3991">
        <v>0.03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0.03</v>
      </c>
      <c r="C3992">
        <v>0.03</v>
      </c>
      <c r="D3992">
        <v>0.03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0.03</v>
      </c>
      <c r="C3993">
        <v>0.03</v>
      </c>
      <c r="D3993">
        <v>0.03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0.03</v>
      </c>
      <c r="C3994">
        <v>0.03</v>
      </c>
      <c r="D3994">
        <v>0.03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0.01</v>
      </c>
      <c r="C3995">
        <v>0.01</v>
      </c>
      <c r="D3995">
        <v>0.01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0.01</v>
      </c>
      <c r="C3996">
        <v>0.01</v>
      </c>
      <c r="D3996">
        <v>0.01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0.03</v>
      </c>
      <c r="C3997">
        <v>0.03</v>
      </c>
      <c r="D3997">
        <v>0.03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0.03</v>
      </c>
      <c r="C3998">
        <v>0.03</v>
      </c>
      <c r="D3998">
        <v>0.03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0.01</v>
      </c>
      <c r="C3999">
        <v>0.01</v>
      </c>
      <c r="D3999">
        <v>0.01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0.03</v>
      </c>
      <c r="C4000">
        <v>0.03</v>
      </c>
      <c r="D4000">
        <v>0.03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0.03</v>
      </c>
      <c r="C4001">
        <v>0.03</v>
      </c>
      <c r="D4001">
        <v>0.03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0.03</v>
      </c>
      <c r="C4002">
        <v>0.03</v>
      </c>
      <c r="D4002">
        <v>0.03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0.03</v>
      </c>
      <c r="C4003">
        <v>0.03</v>
      </c>
      <c r="D4003">
        <v>0.03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0.03</v>
      </c>
      <c r="C4004">
        <v>0.03</v>
      </c>
      <c r="D4004">
        <v>0.03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0.03</v>
      </c>
      <c r="C4005">
        <v>0.03</v>
      </c>
      <c r="D4005">
        <v>0.03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0.03</v>
      </c>
      <c r="C4006">
        <v>0.03</v>
      </c>
      <c r="D4006">
        <v>0.03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0.03</v>
      </c>
      <c r="C4007">
        <v>0.03</v>
      </c>
      <c r="D4007">
        <v>0.03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0.03</v>
      </c>
      <c r="C4008">
        <v>0.03</v>
      </c>
      <c r="D4008">
        <v>0.03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0.03</v>
      </c>
      <c r="C4009">
        <v>0.03</v>
      </c>
      <c r="D4009">
        <v>0.03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0.03</v>
      </c>
      <c r="C4010">
        <v>0.03</v>
      </c>
      <c r="D4010">
        <v>0.03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0.01</v>
      </c>
      <c r="C4011">
        <v>0.01</v>
      </c>
      <c r="D4011">
        <v>0.01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0.01</v>
      </c>
      <c r="C4012">
        <v>0.01</v>
      </c>
      <c r="D4012">
        <v>0.01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0.03</v>
      </c>
      <c r="C4013">
        <v>0.03</v>
      </c>
      <c r="D4013">
        <v>0.03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0.03</v>
      </c>
      <c r="C4014">
        <v>0.03</v>
      </c>
      <c r="D4014">
        <v>0.03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0.03</v>
      </c>
      <c r="C4015">
        <v>0.03</v>
      </c>
      <c r="D4015">
        <v>0.03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0.03</v>
      </c>
      <c r="C4016">
        <v>0.03</v>
      </c>
      <c r="D4016">
        <v>0.03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0.03</v>
      </c>
      <c r="C4017">
        <v>0.03</v>
      </c>
      <c r="D4017">
        <v>0.03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0.04</v>
      </c>
      <c r="C4018">
        <v>0.04</v>
      </c>
      <c r="D4018">
        <v>0.04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0.04</v>
      </c>
      <c r="C4019">
        <v>0.04</v>
      </c>
      <c r="D4019">
        <v>0.04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0.04</v>
      </c>
      <c r="C4020">
        <v>0.04</v>
      </c>
      <c r="D4020">
        <v>0.04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0.04</v>
      </c>
      <c r="C4021">
        <v>0.04</v>
      </c>
      <c r="D4021">
        <v>0.04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0.04</v>
      </c>
      <c r="C4022">
        <v>0.04</v>
      </c>
      <c r="D4022">
        <v>0.04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0.04</v>
      </c>
      <c r="C4023">
        <v>0.04</v>
      </c>
      <c r="D4023">
        <v>0.04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0.04</v>
      </c>
      <c r="C4024">
        <v>0.04</v>
      </c>
      <c r="D4024">
        <v>0.04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0.04</v>
      </c>
      <c r="C4025">
        <v>0.04</v>
      </c>
      <c r="D4025">
        <v>0.04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0.03</v>
      </c>
      <c r="C4026">
        <v>0.03</v>
      </c>
      <c r="D4026">
        <v>0.03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0.04</v>
      </c>
      <c r="C4027">
        <v>0.04</v>
      </c>
      <c r="D4027">
        <v>0.04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0.04</v>
      </c>
      <c r="C4028">
        <v>0.04</v>
      </c>
      <c r="D4028">
        <v>0.04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0.04</v>
      </c>
      <c r="C4029">
        <v>0.04</v>
      </c>
      <c r="D4029">
        <v>0.04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0.04</v>
      </c>
      <c r="C4030">
        <v>0.04</v>
      </c>
      <c r="D4030">
        <v>0.04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0.04</v>
      </c>
      <c r="C4031">
        <v>0.04</v>
      </c>
      <c r="D4031">
        <v>0.04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0.03</v>
      </c>
      <c r="C4032">
        <v>0.03</v>
      </c>
      <c r="D4032">
        <v>0.03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0.04</v>
      </c>
      <c r="C4033">
        <v>0.04</v>
      </c>
      <c r="D4033">
        <v>0.04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0.04</v>
      </c>
      <c r="C4034">
        <v>0.04</v>
      </c>
      <c r="D4034">
        <v>0.04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0.07</v>
      </c>
      <c r="C4035">
        <v>0.07</v>
      </c>
      <c r="D4035">
        <v>0.07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0.04</v>
      </c>
      <c r="C4036">
        <v>0.04</v>
      </c>
      <c r="D4036">
        <v>0.04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0.04</v>
      </c>
      <c r="C4037">
        <v>0.04</v>
      </c>
      <c r="D4037">
        <v>0.04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0.04</v>
      </c>
      <c r="C4038">
        <v>0.04</v>
      </c>
      <c r="D4038">
        <v>0.04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0.04</v>
      </c>
      <c r="C4039">
        <v>0.04</v>
      </c>
      <c r="D4039">
        <v>0.04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0.04</v>
      </c>
      <c r="C4040">
        <v>0.04</v>
      </c>
      <c r="D4040">
        <v>0.04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0.04</v>
      </c>
      <c r="C4041">
        <v>0.04</v>
      </c>
      <c r="D4041">
        <v>0.04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0.07</v>
      </c>
      <c r="C4042">
        <v>0.07</v>
      </c>
      <c r="D4042">
        <v>0.07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0.04</v>
      </c>
      <c r="C4043">
        <v>0.04</v>
      </c>
      <c r="D4043">
        <v>0.04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0.04</v>
      </c>
      <c r="C4044">
        <v>0.04</v>
      </c>
      <c r="D4044">
        <v>0.04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0.04</v>
      </c>
      <c r="C4045">
        <v>0.04</v>
      </c>
      <c r="D4045">
        <v>0.04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0.04</v>
      </c>
      <c r="C4046">
        <v>0.04</v>
      </c>
      <c r="D4046">
        <v>0.04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0.04</v>
      </c>
      <c r="C4047">
        <v>0.04</v>
      </c>
      <c r="D4047">
        <v>0.04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0.07</v>
      </c>
      <c r="C4048">
        <v>0.07</v>
      </c>
      <c r="D4048">
        <v>0.07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0.07</v>
      </c>
      <c r="C4049">
        <v>0.07</v>
      </c>
      <c r="D4049">
        <v>0.07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0.07</v>
      </c>
      <c r="C4050">
        <v>0.07</v>
      </c>
      <c r="D4050">
        <v>0.07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0.07</v>
      </c>
      <c r="C4051">
        <v>0.07</v>
      </c>
      <c r="D4051">
        <v>0.07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0.04</v>
      </c>
      <c r="C4052">
        <v>0.04</v>
      </c>
      <c r="D4052">
        <v>0.04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0.04</v>
      </c>
      <c r="C4053">
        <v>0.04</v>
      </c>
      <c r="D4053">
        <v>0.04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0.03</v>
      </c>
      <c r="C4054">
        <v>0.03</v>
      </c>
      <c r="D4054">
        <v>0.03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0.03</v>
      </c>
      <c r="C4055">
        <v>0.03</v>
      </c>
      <c r="D4055">
        <v>0.03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0.01</v>
      </c>
      <c r="C4056">
        <v>0.01</v>
      </c>
      <c r="D4056">
        <v>0.01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0.04</v>
      </c>
      <c r="C4057">
        <v>0.04</v>
      </c>
      <c r="D4057">
        <v>0.04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0.03</v>
      </c>
      <c r="C4058">
        <v>0.03</v>
      </c>
      <c r="D4058">
        <v>0.03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0.01</v>
      </c>
      <c r="C4059">
        <v>0.01</v>
      </c>
      <c r="D4059">
        <v>0.01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0.03</v>
      </c>
      <c r="C4060">
        <v>0.03</v>
      </c>
      <c r="D4060">
        <v>0.03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0.03</v>
      </c>
      <c r="C4061">
        <v>0.03</v>
      </c>
      <c r="D4061">
        <v>0.03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0.04</v>
      </c>
      <c r="C4062">
        <v>0.04</v>
      </c>
      <c r="D4062">
        <v>0.04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0.04</v>
      </c>
      <c r="C4063">
        <v>0.04</v>
      </c>
      <c r="D4063">
        <v>0.04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0.04</v>
      </c>
      <c r="C4064">
        <v>0.04</v>
      </c>
      <c r="D4064">
        <v>0.04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0.03</v>
      </c>
      <c r="C4065">
        <v>0.03</v>
      </c>
      <c r="D4065">
        <v>0.03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0.03</v>
      </c>
      <c r="C4066">
        <v>0.03</v>
      </c>
      <c r="D4066">
        <v>0.03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0.04</v>
      </c>
      <c r="C4067">
        <v>0.04</v>
      </c>
      <c r="D4067">
        <v>0.04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0.03</v>
      </c>
      <c r="C4068">
        <v>0.03</v>
      </c>
      <c r="D4068">
        <v>0.03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0.04</v>
      </c>
      <c r="C4069">
        <v>0.04</v>
      </c>
      <c r="D4069">
        <v>0.04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0.04</v>
      </c>
      <c r="C4070">
        <v>0.04</v>
      </c>
      <c r="D4070">
        <v>0.04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0.04</v>
      </c>
      <c r="C4071">
        <v>0.04</v>
      </c>
      <c r="D4071">
        <v>0.04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0.04</v>
      </c>
      <c r="C4072">
        <v>0.04</v>
      </c>
      <c r="D4072">
        <v>0.04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0.04</v>
      </c>
      <c r="C4073">
        <v>0.04</v>
      </c>
      <c r="D4073">
        <v>0.04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0.07</v>
      </c>
      <c r="C4074">
        <v>0.07</v>
      </c>
      <c r="D4074">
        <v>0.07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0.07</v>
      </c>
      <c r="C4075">
        <v>0.07</v>
      </c>
      <c r="D4075">
        <v>0.07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0.07</v>
      </c>
      <c r="C4076">
        <v>0.07</v>
      </c>
      <c r="D4076">
        <v>0.07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0.07</v>
      </c>
      <c r="C4077">
        <v>0.07</v>
      </c>
      <c r="D4077">
        <v>0.07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0.07</v>
      </c>
      <c r="C4078">
        <v>0.07</v>
      </c>
      <c r="D4078">
        <v>0.07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0.07</v>
      </c>
      <c r="C4079">
        <v>0.07</v>
      </c>
      <c r="D4079">
        <v>0.07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0.07</v>
      </c>
      <c r="C4080">
        <v>0.07</v>
      </c>
      <c r="D4080">
        <v>0.07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0.07</v>
      </c>
      <c r="C4081">
        <v>0.07</v>
      </c>
      <c r="D4081">
        <v>0.07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0.07</v>
      </c>
      <c r="C4082">
        <v>0.07</v>
      </c>
      <c r="D4082">
        <v>0.07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0.07</v>
      </c>
      <c r="C4083">
        <v>0.07</v>
      </c>
      <c r="D4083">
        <v>0.07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0.04</v>
      </c>
      <c r="C4084">
        <v>0.04</v>
      </c>
      <c r="D4084">
        <v>0.04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0.07</v>
      </c>
      <c r="C4085">
        <v>0.07</v>
      </c>
      <c r="D4085">
        <v>0.07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0.07</v>
      </c>
      <c r="C4086">
        <v>0.07</v>
      </c>
      <c r="D4086">
        <v>0.07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0.07</v>
      </c>
      <c r="C4087">
        <v>0.07</v>
      </c>
      <c r="D4087">
        <v>0.07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0.04</v>
      </c>
      <c r="C4088">
        <v>0.04</v>
      </c>
      <c r="D4088">
        <v>0.04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0.07</v>
      </c>
      <c r="C4089">
        <v>0.07</v>
      </c>
      <c r="D4089">
        <v>0.07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0.07</v>
      </c>
      <c r="C4090">
        <v>0.07</v>
      </c>
      <c r="D4090">
        <v>0.07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0.07</v>
      </c>
      <c r="C4091">
        <v>0.07</v>
      </c>
      <c r="D4091">
        <v>0.07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0.07</v>
      </c>
      <c r="C4092">
        <v>0.07</v>
      </c>
      <c r="D4092">
        <v>0.07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0.07</v>
      </c>
      <c r="C4093">
        <v>0.07</v>
      </c>
      <c r="D4093">
        <v>0.07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0.07</v>
      </c>
      <c r="C4094">
        <v>0.07</v>
      </c>
      <c r="D4094">
        <v>0.07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0.07</v>
      </c>
      <c r="C4095">
        <v>0.07</v>
      </c>
      <c r="D4095">
        <v>0.07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0.07</v>
      </c>
      <c r="C4096">
        <v>0.07</v>
      </c>
      <c r="D4096">
        <v>0.07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0.07</v>
      </c>
      <c r="C4097">
        <v>0.07</v>
      </c>
      <c r="D4097">
        <v>0.07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0.07</v>
      </c>
      <c r="C4098">
        <v>0.07</v>
      </c>
      <c r="D4098">
        <v>0.07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0.07</v>
      </c>
      <c r="C4099">
        <v>0.07</v>
      </c>
      <c r="D4099">
        <v>0.07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0.1</v>
      </c>
      <c r="C4100">
        <v>0.1</v>
      </c>
      <c r="D4100">
        <v>0.1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0.07</v>
      </c>
      <c r="C4101">
        <v>0.07</v>
      </c>
      <c r="D4101">
        <v>0.07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0.07</v>
      </c>
      <c r="C4102">
        <v>0.07</v>
      </c>
      <c r="D4102">
        <v>0.07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0.07</v>
      </c>
      <c r="C4103">
        <v>0.07</v>
      </c>
      <c r="D4103">
        <v>0.07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0.07</v>
      </c>
      <c r="C4104">
        <v>0.07</v>
      </c>
      <c r="D4104">
        <v>0.07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0.04</v>
      </c>
      <c r="C4105">
        <v>0.04</v>
      </c>
      <c r="D4105">
        <v>0.04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0.07</v>
      </c>
      <c r="C4106">
        <v>0.07</v>
      </c>
      <c r="D4106">
        <v>0.07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0.07</v>
      </c>
      <c r="C4107">
        <v>0.07</v>
      </c>
      <c r="D4107">
        <v>0.07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0.07</v>
      </c>
      <c r="C4108">
        <v>0.07</v>
      </c>
      <c r="D4108">
        <v>0.07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0.07</v>
      </c>
      <c r="C4109">
        <v>0.07</v>
      </c>
      <c r="D4109">
        <v>0.07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0.07</v>
      </c>
      <c r="C4110">
        <v>0.07</v>
      </c>
      <c r="D4110">
        <v>0.07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0.07</v>
      </c>
      <c r="C4111">
        <v>0.07</v>
      </c>
      <c r="D4111">
        <v>0.07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0.1</v>
      </c>
      <c r="C4112">
        <v>0.1</v>
      </c>
      <c r="D4112">
        <v>0.1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0.07</v>
      </c>
      <c r="C4113">
        <v>0.07</v>
      </c>
      <c r="D4113">
        <v>0.07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0.07</v>
      </c>
      <c r="C4114">
        <v>0.07</v>
      </c>
      <c r="D4114">
        <v>0.07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0.1</v>
      </c>
      <c r="C4115">
        <v>0.1</v>
      </c>
      <c r="D4115">
        <v>0.1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0.07</v>
      </c>
      <c r="C4116">
        <v>0.07</v>
      </c>
      <c r="D4116">
        <v>0.07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0.07</v>
      </c>
      <c r="C4117">
        <v>0.07</v>
      </c>
      <c r="D4117">
        <v>0.07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0.07</v>
      </c>
      <c r="C4118">
        <v>0.07</v>
      </c>
      <c r="D4118">
        <v>0.07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0.07</v>
      </c>
      <c r="C4119">
        <v>0.07</v>
      </c>
      <c r="D4119">
        <v>0.07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0.07</v>
      </c>
      <c r="C4120">
        <v>0.07</v>
      </c>
      <c r="D4120">
        <v>0.07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0.07</v>
      </c>
      <c r="C4121">
        <v>0.07</v>
      </c>
      <c r="D4121">
        <v>0.07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0.07</v>
      </c>
      <c r="C4122">
        <v>0.07</v>
      </c>
      <c r="D4122">
        <v>0.07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0.07</v>
      </c>
      <c r="C4123">
        <v>0.07</v>
      </c>
      <c r="D4123">
        <v>0.07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0.07</v>
      </c>
      <c r="C4124">
        <v>0.07</v>
      </c>
      <c r="D4124">
        <v>0.07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0.07</v>
      </c>
      <c r="C4125">
        <v>0.07</v>
      </c>
      <c r="D4125">
        <v>0.07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0.07</v>
      </c>
      <c r="C4126">
        <v>0.07</v>
      </c>
      <c r="D4126">
        <v>0.07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0.04</v>
      </c>
      <c r="C4127">
        <v>0.04</v>
      </c>
      <c r="D4127">
        <v>0.04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0.04</v>
      </c>
      <c r="C4128">
        <v>0.04</v>
      </c>
      <c r="D4128">
        <v>0.04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0.07</v>
      </c>
      <c r="C4129">
        <v>0.07</v>
      </c>
      <c r="D4129">
        <v>0.07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0.04</v>
      </c>
      <c r="C4130">
        <v>0.04</v>
      </c>
      <c r="D4130">
        <v>0.04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0.04</v>
      </c>
      <c r="C4131">
        <v>0.04</v>
      </c>
      <c r="D4131">
        <v>0.04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0.04</v>
      </c>
      <c r="C4132">
        <v>0.04</v>
      </c>
      <c r="D4132">
        <v>0.04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0.07</v>
      </c>
      <c r="C4133">
        <v>0.07</v>
      </c>
      <c r="D4133">
        <v>0.07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0.07</v>
      </c>
      <c r="C4134">
        <v>0.07</v>
      </c>
      <c r="D4134">
        <v>0.07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0.07</v>
      </c>
      <c r="C4135">
        <v>0.07</v>
      </c>
      <c r="D4135">
        <v>0.07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0.07</v>
      </c>
      <c r="C4136">
        <v>0.07</v>
      </c>
      <c r="D4136">
        <v>0.07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0.07</v>
      </c>
      <c r="C4137">
        <v>0.07</v>
      </c>
      <c r="D4137">
        <v>0.07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0.07</v>
      </c>
      <c r="C4138">
        <v>0.07</v>
      </c>
      <c r="D4138">
        <v>0.07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0.04</v>
      </c>
      <c r="C4139">
        <v>0.04</v>
      </c>
      <c r="D4139">
        <v>0.04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0.04</v>
      </c>
      <c r="C4140">
        <v>0.04</v>
      </c>
      <c r="D4140">
        <v>0.04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0.04</v>
      </c>
      <c r="C4141">
        <v>0.04</v>
      </c>
      <c r="D4141">
        <v>0.04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0.04</v>
      </c>
      <c r="C4142">
        <v>0.04</v>
      </c>
      <c r="D4142">
        <v>0.04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0.04</v>
      </c>
      <c r="C4143">
        <v>0.04</v>
      </c>
      <c r="D4143">
        <v>0.04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0.07</v>
      </c>
      <c r="C4144">
        <v>0.07</v>
      </c>
      <c r="D4144">
        <v>0.07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0.07</v>
      </c>
      <c r="C4145">
        <v>0.07</v>
      </c>
      <c r="D4145">
        <v>0.07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0.07</v>
      </c>
      <c r="C4146">
        <v>0.07</v>
      </c>
      <c r="D4146">
        <v>0.07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0.07</v>
      </c>
      <c r="C4147">
        <v>0.07</v>
      </c>
      <c r="D4147">
        <v>0.07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0.04</v>
      </c>
      <c r="C4148">
        <v>0.04</v>
      </c>
      <c r="D4148">
        <v>0.04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0.04</v>
      </c>
      <c r="C4149">
        <v>0.04</v>
      </c>
      <c r="D4149">
        <v>0.04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0.07</v>
      </c>
      <c r="C4150">
        <v>0.07</v>
      </c>
      <c r="D4150">
        <v>0.07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0.07</v>
      </c>
      <c r="C4151">
        <v>0.07</v>
      </c>
      <c r="D4151">
        <v>0.07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0.07</v>
      </c>
      <c r="C4152">
        <v>0.07</v>
      </c>
      <c r="D4152">
        <v>0.07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0.07</v>
      </c>
      <c r="C4153">
        <v>0.07</v>
      </c>
      <c r="D4153">
        <v>0.07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0.04</v>
      </c>
      <c r="C4154">
        <v>0.04</v>
      </c>
      <c r="D4154">
        <v>0.04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0.07</v>
      </c>
      <c r="C4155">
        <v>0.07</v>
      </c>
      <c r="D4155">
        <v>0.07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0.07</v>
      </c>
      <c r="C4156">
        <v>0.07</v>
      </c>
      <c r="D4156">
        <v>0.07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0.07</v>
      </c>
      <c r="C4157">
        <v>0.07</v>
      </c>
      <c r="D4157">
        <v>0.07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0.07</v>
      </c>
      <c r="C4158">
        <v>0.07</v>
      </c>
      <c r="D4158">
        <v>0.07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0.07</v>
      </c>
      <c r="C4159">
        <v>0.07</v>
      </c>
      <c r="D4159">
        <v>0.07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0.07</v>
      </c>
      <c r="C4160">
        <v>0.07</v>
      </c>
      <c r="D4160">
        <v>0.07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0.07</v>
      </c>
      <c r="C4161">
        <v>0.07</v>
      </c>
      <c r="D4161">
        <v>0.07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0.07</v>
      </c>
      <c r="C4162">
        <v>0.07</v>
      </c>
      <c r="D4162">
        <v>0.07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0.07</v>
      </c>
      <c r="C4163">
        <v>0.07</v>
      </c>
      <c r="D4163">
        <v>0.07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0.07</v>
      </c>
      <c r="C4164">
        <v>0.07</v>
      </c>
      <c r="D4164">
        <v>0.07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0.04</v>
      </c>
      <c r="C4165">
        <v>0.04</v>
      </c>
      <c r="D4165">
        <v>0.04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0.07</v>
      </c>
      <c r="C4166">
        <v>0.07</v>
      </c>
      <c r="D4166">
        <v>0.07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0.04</v>
      </c>
      <c r="C4167">
        <v>0.04</v>
      </c>
      <c r="D4167">
        <v>0.04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0.07</v>
      </c>
      <c r="C4168">
        <v>0.07</v>
      </c>
      <c r="D4168">
        <v>0.07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0.07</v>
      </c>
      <c r="C4169">
        <v>0.07</v>
      </c>
      <c r="D4169">
        <v>0.07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0.07</v>
      </c>
      <c r="C4170">
        <v>0.07</v>
      </c>
      <c r="D4170">
        <v>0.07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0.07</v>
      </c>
      <c r="C4171">
        <v>0.07</v>
      </c>
      <c r="D4171">
        <v>0.07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0.07</v>
      </c>
      <c r="C4172">
        <v>0.07</v>
      </c>
      <c r="D4172">
        <v>0.07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0.07</v>
      </c>
      <c r="C4173">
        <v>0.07</v>
      </c>
      <c r="D4173">
        <v>0.07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0.07</v>
      </c>
      <c r="C4174">
        <v>0.07</v>
      </c>
      <c r="D4174">
        <v>0.07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0.07</v>
      </c>
      <c r="C4175">
        <v>0.07</v>
      </c>
      <c r="D4175">
        <v>0.07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0.07</v>
      </c>
      <c r="C4176">
        <v>0.07</v>
      </c>
      <c r="D4176">
        <v>0.07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0.07</v>
      </c>
      <c r="C4177">
        <v>0.07</v>
      </c>
      <c r="D4177">
        <v>0.07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0.07</v>
      </c>
      <c r="C4178">
        <v>0.07</v>
      </c>
      <c r="D4178">
        <v>0.07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0.07</v>
      </c>
      <c r="C4179">
        <v>0.07</v>
      </c>
      <c r="D4179">
        <v>0.07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0.04</v>
      </c>
      <c r="C4180">
        <v>0.04</v>
      </c>
      <c r="D4180">
        <v>0.04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0.04</v>
      </c>
      <c r="C4181">
        <v>0.04</v>
      </c>
      <c r="D4181">
        <v>0.04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0.07</v>
      </c>
      <c r="C4182">
        <v>0.07</v>
      </c>
      <c r="D4182">
        <v>0.07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0.04</v>
      </c>
      <c r="C4183">
        <v>0.04</v>
      </c>
      <c r="D4183">
        <v>0.04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0.07</v>
      </c>
      <c r="C4184">
        <v>0.07</v>
      </c>
      <c r="D4184">
        <v>0.07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0.04</v>
      </c>
      <c r="C4185">
        <v>0.04</v>
      </c>
      <c r="D4185">
        <v>0.04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0.04</v>
      </c>
      <c r="C4186">
        <v>0.04</v>
      </c>
      <c r="D4186">
        <v>0.04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0.04</v>
      </c>
      <c r="C4187">
        <v>0.04</v>
      </c>
      <c r="D4187">
        <v>0.04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0.04</v>
      </c>
      <c r="C4188">
        <v>0.04</v>
      </c>
      <c r="D4188">
        <v>0.04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0.07</v>
      </c>
      <c r="C4189">
        <v>0.07</v>
      </c>
      <c r="D4189">
        <v>0.07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0.04</v>
      </c>
      <c r="C4190">
        <v>0.04</v>
      </c>
      <c r="D4190">
        <v>0.04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0.04</v>
      </c>
      <c r="C4191">
        <v>0.04</v>
      </c>
      <c r="D4191">
        <v>0.04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0.04</v>
      </c>
      <c r="C4192">
        <v>0.04</v>
      </c>
      <c r="D4192">
        <v>0.04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0.07</v>
      </c>
      <c r="C4193">
        <v>0.07</v>
      </c>
      <c r="D4193">
        <v>0.07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0.07</v>
      </c>
      <c r="C4194">
        <v>0.07</v>
      </c>
      <c r="D4194">
        <v>0.07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0.1</v>
      </c>
      <c r="C4195">
        <v>0.1</v>
      </c>
      <c r="D4195">
        <v>0.1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0.07</v>
      </c>
      <c r="C4196">
        <v>0.07</v>
      </c>
      <c r="D4196">
        <v>0.07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0.07</v>
      </c>
      <c r="C4197">
        <v>0.07</v>
      </c>
      <c r="D4197">
        <v>0.07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0.07</v>
      </c>
      <c r="C4198">
        <v>0.07</v>
      </c>
      <c r="D4198">
        <v>0.07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0.07</v>
      </c>
      <c r="C4199">
        <v>0.07</v>
      </c>
      <c r="D4199">
        <v>0.07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0.07</v>
      </c>
      <c r="C4200">
        <v>0.07</v>
      </c>
      <c r="D4200">
        <v>0.07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0.07</v>
      </c>
      <c r="C4201">
        <v>0.07</v>
      </c>
      <c r="D4201">
        <v>0.07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0.04</v>
      </c>
      <c r="C4202">
        <v>0.04</v>
      </c>
      <c r="D4202">
        <v>0.04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0.04</v>
      </c>
      <c r="C4203">
        <v>0.04</v>
      </c>
      <c r="D4203">
        <v>0.04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0.04</v>
      </c>
      <c r="C4204">
        <v>0.04</v>
      </c>
      <c r="D4204">
        <v>0.04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0.04</v>
      </c>
      <c r="C4205">
        <v>0.04</v>
      </c>
      <c r="D4205">
        <v>0.04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0.04</v>
      </c>
      <c r="C4206">
        <v>0.04</v>
      </c>
      <c r="D4206">
        <v>0.04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0.04</v>
      </c>
      <c r="C4207">
        <v>0.04</v>
      </c>
      <c r="D4207">
        <v>0.04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0.04</v>
      </c>
      <c r="C4208">
        <v>0.04</v>
      </c>
      <c r="D4208">
        <v>0.04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0.04</v>
      </c>
      <c r="C4209">
        <v>0.04</v>
      </c>
      <c r="D4209">
        <v>0.04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0.03</v>
      </c>
      <c r="C4210">
        <v>0.03</v>
      </c>
      <c r="D4210">
        <v>0.03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0.03</v>
      </c>
      <c r="C4211">
        <v>0.03</v>
      </c>
      <c r="D4211">
        <v>0.03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0.03</v>
      </c>
      <c r="C4212">
        <v>0.03</v>
      </c>
      <c r="D4212">
        <v>0.03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0.03</v>
      </c>
      <c r="C4213">
        <v>0.03</v>
      </c>
      <c r="D4213">
        <v>0.03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0.03</v>
      </c>
      <c r="C4214">
        <v>0.03</v>
      </c>
      <c r="D4214">
        <v>0.03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0.03</v>
      </c>
      <c r="C4215">
        <v>0.03</v>
      </c>
      <c r="D4215">
        <v>0.03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0.01</v>
      </c>
      <c r="C4216">
        <v>0.01</v>
      </c>
      <c r="D4216">
        <v>0.01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0.03</v>
      </c>
      <c r="C4217">
        <v>0.03</v>
      </c>
      <c r="D4217">
        <v>0.03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0.03</v>
      </c>
      <c r="C4218">
        <v>0.03</v>
      </c>
      <c r="D4218">
        <v>0.03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0.03</v>
      </c>
      <c r="C4219">
        <v>0.03</v>
      </c>
      <c r="D4219">
        <v>0.03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0.04</v>
      </c>
      <c r="C4220">
        <v>0.04</v>
      </c>
      <c r="D4220">
        <v>0.04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0.03</v>
      </c>
      <c r="C4221">
        <v>0.03</v>
      </c>
      <c r="D4221">
        <v>0.03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0.03</v>
      </c>
      <c r="C4222">
        <v>0.03</v>
      </c>
      <c r="D4222">
        <v>0.03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0.03</v>
      </c>
      <c r="C4223">
        <v>0.03</v>
      </c>
      <c r="D4223">
        <v>0.03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0.03</v>
      </c>
      <c r="C4224">
        <v>0.03</v>
      </c>
      <c r="D4224">
        <v>0.03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0.04</v>
      </c>
      <c r="C4225">
        <v>0.04</v>
      </c>
      <c r="D4225">
        <v>0.04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0.04</v>
      </c>
      <c r="C4226">
        <v>0.04</v>
      </c>
      <c r="D4226">
        <v>0.04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0.04</v>
      </c>
      <c r="C4227">
        <v>0.04</v>
      </c>
      <c r="D4227">
        <v>0.04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0.04</v>
      </c>
      <c r="C4228">
        <v>0.04</v>
      </c>
      <c r="D4228">
        <v>0.04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0.04</v>
      </c>
      <c r="C4229">
        <v>0.04</v>
      </c>
      <c r="D4229">
        <v>0.04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0.04</v>
      </c>
      <c r="C4230">
        <v>0.04</v>
      </c>
      <c r="D4230">
        <v>0.04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0.04</v>
      </c>
      <c r="C4231">
        <v>0.04</v>
      </c>
      <c r="D4231">
        <v>0.04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0.03</v>
      </c>
      <c r="C4232">
        <v>0.03</v>
      </c>
      <c r="D4232">
        <v>0.03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0.04</v>
      </c>
      <c r="C4233">
        <v>0.04</v>
      </c>
      <c r="D4233">
        <v>0.04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0.04</v>
      </c>
      <c r="C4234">
        <v>0.04</v>
      </c>
      <c r="D4234">
        <v>0.04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0.04</v>
      </c>
      <c r="C4235">
        <v>0.04</v>
      </c>
      <c r="D4235">
        <v>0.04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0.03</v>
      </c>
      <c r="C4236">
        <v>0.03</v>
      </c>
      <c r="D4236">
        <v>0.03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0.03</v>
      </c>
      <c r="C4237">
        <v>0.03</v>
      </c>
      <c r="D4237">
        <v>0.03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0.04</v>
      </c>
      <c r="C4238">
        <v>0.04</v>
      </c>
      <c r="D4238">
        <v>0.04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0.04</v>
      </c>
      <c r="C4239">
        <v>0.04</v>
      </c>
      <c r="D4239">
        <v>0.04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0.04</v>
      </c>
      <c r="C4240">
        <v>0.04</v>
      </c>
      <c r="D4240">
        <v>0.04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0.03</v>
      </c>
      <c r="C4241">
        <v>0.03</v>
      </c>
      <c r="D4241">
        <v>0.03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0.04</v>
      </c>
      <c r="C4242">
        <v>0.04</v>
      </c>
      <c r="D4242">
        <v>0.04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0.04</v>
      </c>
      <c r="C4243">
        <v>0.04</v>
      </c>
      <c r="D4243">
        <v>0.04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0.04</v>
      </c>
      <c r="C4244">
        <v>0.04</v>
      </c>
      <c r="D4244">
        <v>0.04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0.04</v>
      </c>
      <c r="C4245">
        <v>0.04</v>
      </c>
      <c r="D4245">
        <v>0.04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0.04</v>
      </c>
      <c r="C4246">
        <v>0.04</v>
      </c>
      <c r="D4246">
        <v>0.04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0.04</v>
      </c>
      <c r="C4247">
        <v>0.04</v>
      </c>
      <c r="D4247">
        <v>0.04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0.04</v>
      </c>
      <c r="C4248">
        <v>0.04</v>
      </c>
      <c r="D4248">
        <v>0.04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0.04</v>
      </c>
      <c r="C4249">
        <v>0.04</v>
      </c>
      <c r="D4249">
        <v>0.04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0.04</v>
      </c>
      <c r="C4250">
        <v>0.04</v>
      </c>
      <c r="D4250">
        <v>0.04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0.03</v>
      </c>
      <c r="C4251">
        <v>0.03</v>
      </c>
      <c r="D4251">
        <v>0.03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0.03</v>
      </c>
      <c r="C4252">
        <v>0.03</v>
      </c>
      <c r="D4252">
        <v>0.03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0.03</v>
      </c>
      <c r="C4253">
        <v>0.03</v>
      </c>
      <c r="D4253">
        <v>0.03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0.03</v>
      </c>
      <c r="C4254">
        <v>0.03</v>
      </c>
      <c r="D4254">
        <v>0.03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0.03</v>
      </c>
      <c r="C4255">
        <v>0.03</v>
      </c>
      <c r="D4255">
        <v>0.03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0.03</v>
      </c>
      <c r="C4256">
        <v>0.03</v>
      </c>
      <c r="D4256">
        <v>0.03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0.04</v>
      </c>
      <c r="C4257">
        <v>0.04</v>
      </c>
      <c r="D4257">
        <v>0.04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0.01</v>
      </c>
      <c r="C4258">
        <v>0.01</v>
      </c>
      <c r="D4258">
        <v>0.01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0.03</v>
      </c>
      <c r="C4259">
        <v>0.03</v>
      </c>
      <c r="D4259">
        <v>0.03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0.03</v>
      </c>
      <c r="C4260">
        <v>0.03</v>
      </c>
      <c r="D4260">
        <v>0.03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0.03</v>
      </c>
      <c r="C4261">
        <v>0.03</v>
      </c>
      <c r="D4261">
        <v>0.03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0.03</v>
      </c>
      <c r="C4262">
        <v>0.03</v>
      </c>
      <c r="D4262">
        <v>0.03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0.03</v>
      </c>
      <c r="C4263">
        <v>0.03</v>
      </c>
      <c r="D4263">
        <v>0.03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0.04</v>
      </c>
      <c r="C4264">
        <v>0.04</v>
      </c>
      <c r="D4264">
        <v>0.04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0.04</v>
      </c>
      <c r="C4265">
        <v>0.04</v>
      </c>
      <c r="D4265">
        <v>0.04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0.03</v>
      </c>
      <c r="C4266">
        <v>0.03</v>
      </c>
      <c r="D4266">
        <v>0.03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0.03</v>
      </c>
      <c r="C4267">
        <v>0.03</v>
      </c>
      <c r="D4267">
        <v>0.03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0.03</v>
      </c>
      <c r="C4268">
        <v>0.03</v>
      </c>
      <c r="D4268">
        <v>0.03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0.03</v>
      </c>
      <c r="C4269">
        <v>0.03</v>
      </c>
      <c r="D4269">
        <v>0.03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0.03</v>
      </c>
      <c r="C4270">
        <v>0.03</v>
      </c>
      <c r="D4270">
        <v>0.03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0.04</v>
      </c>
      <c r="C4271">
        <v>0.04</v>
      </c>
      <c r="D4271">
        <v>0.04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0.04</v>
      </c>
      <c r="C4272">
        <v>0.04</v>
      </c>
      <c r="D4272">
        <v>0.04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0.03</v>
      </c>
      <c r="C4273">
        <v>0.03</v>
      </c>
      <c r="D4273">
        <v>0.03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0.03</v>
      </c>
      <c r="C4274">
        <v>0.03</v>
      </c>
      <c r="D4274">
        <v>0.03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0.04</v>
      </c>
      <c r="C4275">
        <v>0.04</v>
      </c>
      <c r="D4275">
        <v>0.04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0.07</v>
      </c>
      <c r="C4276">
        <v>0.07</v>
      </c>
      <c r="D4276">
        <v>0.07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0.04</v>
      </c>
      <c r="C4277">
        <v>0.04</v>
      </c>
      <c r="D4277">
        <v>0.04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0.03</v>
      </c>
      <c r="C4278">
        <v>0.03</v>
      </c>
      <c r="D4278">
        <v>0.03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0.04</v>
      </c>
      <c r="C4279">
        <v>0.04</v>
      </c>
      <c r="D4279">
        <v>0.04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0.04</v>
      </c>
      <c r="C4280">
        <v>0.04</v>
      </c>
      <c r="D4280">
        <v>0.04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0.04</v>
      </c>
      <c r="C4281">
        <v>0.04</v>
      </c>
      <c r="D4281">
        <v>0.04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0.04</v>
      </c>
      <c r="C4282">
        <v>0.04</v>
      </c>
      <c r="D4282">
        <v>0.04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0.03</v>
      </c>
      <c r="C4283">
        <v>0.03</v>
      </c>
      <c r="D4283">
        <v>0.03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0.04</v>
      </c>
      <c r="C4284">
        <v>0.04</v>
      </c>
      <c r="D4284">
        <v>0.04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0.04</v>
      </c>
      <c r="C4285">
        <v>0.04</v>
      </c>
      <c r="D4285">
        <v>0.04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0.04</v>
      </c>
      <c r="C4286">
        <v>0.04</v>
      </c>
      <c r="D4286">
        <v>0.04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0.03</v>
      </c>
      <c r="C4287">
        <v>0.03</v>
      </c>
      <c r="D4287">
        <v>0.03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0.04</v>
      </c>
      <c r="C4288">
        <v>0.04</v>
      </c>
      <c r="D4288">
        <v>0.04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0.04</v>
      </c>
      <c r="C4289">
        <v>0.04</v>
      </c>
      <c r="D4289">
        <v>0.04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0.04</v>
      </c>
      <c r="C4290">
        <v>0.04</v>
      </c>
      <c r="D4290">
        <v>0.04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0.03</v>
      </c>
      <c r="C4291">
        <v>0.03</v>
      </c>
      <c r="D4291">
        <v>0.03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0.03</v>
      </c>
      <c r="C4292">
        <v>0.03</v>
      </c>
      <c r="D4292">
        <v>0.03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0.03</v>
      </c>
      <c r="C4293">
        <v>0.03</v>
      </c>
      <c r="D4293">
        <v>0.03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0.04</v>
      </c>
      <c r="C4294">
        <v>0.04</v>
      </c>
      <c r="D4294">
        <v>0.04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0.04</v>
      </c>
      <c r="C4295">
        <v>0.04</v>
      </c>
      <c r="D4295">
        <v>0.04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0.04</v>
      </c>
      <c r="C4296">
        <v>0.04</v>
      </c>
      <c r="D4296">
        <v>0.04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0.04</v>
      </c>
      <c r="C4297">
        <v>0.04</v>
      </c>
      <c r="D4297">
        <v>0.04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0.04</v>
      </c>
      <c r="C4298">
        <v>0.04</v>
      </c>
      <c r="D4298">
        <v>0.04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0.04</v>
      </c>
      <c r="C4299">
        <v>0.04</v>
      </c>
      <c r="D4299">
        <v>0.04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0.04</v>
      </c>
      <c r="C4300">
        <v>0.04</v>
      </c>
      <c r="D4300">
        <v>0.04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0.04</v>
      </c>
      <c r="C4301">
        <v>0.04</v>
      </c>
      <c r="D4301">
        <v>0.04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0.04</v>
      </c>
      <c r="C4302">
        <v>0.04</v>
      </c>
      <c r="D4302">
        <v>0.04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0.04</v>
      </c>
      <c r="C4303">
        <v>0.04</v>
      </c>
      <c r="D4303">
        <v>0.04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0.07</v>
      </c>
      <c r="C4304">
        <v>0.07</v>
      </c>
      <c r="D4304">
        <v>0.07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0.03</v>
      </c>
      <c r="C4305">
        <v>0.03</v>
      </c>
      <c r="D4305">
        <v>0.03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0.04</v>
      </c>
      <c r="C4306">
        <v>0.04</v>
      </c>
      <c r="D4306">
        <v>0.04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0.04</v>
      </c>
      <c r="C4307">
        <v>0.04</v>
      </c>
      <c r="D4307">
        <v>0.04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0.04</v>
      </c>
      <c r="C4308">
        <v>0.04</v>
      </c>
      <c r="D4308">
        <v>0.04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0.04</v>
      </c>
      <c r="C4309">
        <v>0.04</v>
      </c>
      <c r="D4309">
        <v>0.04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0.04</v>
      </c>
      <c r="C4310">
        <v>0.04</v>
      </c>
      <c r="D4310">
        <v>0.04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0.07</v>
      </c>
      <c r="C4311">
        <v>0.07</v>
      </c>
      <c r="D4311">
        <v>0.07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0.07</v>
      </c>
      <c r="C4312">
        <v>0.07</v>
      </c>
      <c r="D4312">
        <v>0.07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0.04</v>
      </c>
      <c r="C4313">
        <v>0.04</v>
      </c>
      <c r="D4313">
        <v>0.04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0.07</v>
      </c>
      <c r="C4314">
        <v>0.07</v>
      </c>
      <c r="D4314">
        <v>0.07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0.1</v>
      </c>
      <c r="C4315">
        <v>0.1</v>
      </c>
      <c r="D4315">
        <v>0.1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0.07</v>
      </c>
      <c r="C4316">
        <v>0.07</v>
      </c>
      <c r="D4316">
        <v>0.07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0.04</v>
      </c>
      <c r="C4317">
        <v>0.04</v>
      </c>
      <c r="D4317">
        <v>0.04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0.07</v>
      </c>
      <c r="C4318">
        <v>0.07</v>
      </c>
      <c r="D4318">
        <v>0.07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0.07</v>
      </c>
      <c r="C4319">
        <v>0.07</v>
      </c>
      <c r="D4319">
        <v>0.07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0.04</v>
      </c>
      <c r="C4320">
        <v>0.04</v>
      </c>
      <c r="D4320">
        <v>0.04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0.04</v>
      </c>
      <c r="C4321">
        <v>0.04</v>
      </c>
      <c r="D4321">
        <v>0.04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0.04</v>
      </c>
      <c r="C4322">
        <v>0.04</v>
      </c>
      <c r="D4322">
        <v>0.04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0.07</v>
      </c>
      <c r="C4323">
        <v>0.07</v>
      </c>
      <c r="D4323">
        <v>0.07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0.04</v>
      </c>
      <c r="C4324">
        <v>0.04</v>
      </c>
      <c r="D4324">
        <v>0.04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0.03</v>
      </c>
      <c r="C4325">
        <v>0.03</v>
      </c>
      <c r="D4325">
        <v>0.03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0.04</v>
      </c>
      <c r="C4326">
        <v>0.04</v>
      </c>
      <c r="D4326">
        <v>0.04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0.04</v>
      </c>
      <c r="C4327">
        <v>0.04</v>
      </c>
      <c r="D4327">
        <v>0.04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0.04</v>
      </c>
      <c r="C4328">
        <v>0.04</v>
      </c>
      <c r="D4328">
        <v>0.04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0.03</v>
      </c>
      <c r="C4329">
        <v>0.03</v>
      </c>
      <c r="D4329">
        <v>0.03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0.04</v>
      </c>
      <c r="C4330">
        <v>0.04</v>
      </c>
      <c r="D4330">
        <v>0.04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0.04</v>
      </c>
      <c r="C4331">
        <v>0.04</v>
      </c>
      <c r="D4331">
        <v>0.04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0.04</v>
      </c>
      <c r="C4332">
        <v>0.04</v>
      </c>
      <c r="D4332">
        <v>0.04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0.04</v>
      </c>
      <c r="C4333">
        <v>0.04</v>
      </c>
      <c r="D4333">
        <v>0.04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0.04</v>
      </c>
      <c r="C4334">
        <v>0.04</v>
      </c>
      <c r="D4334">
        <v>0.04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0.04</v>
      </c>
      <c r="C4335">
        <v>0.04</v>
      </c>
      <c r="D4335">
        <v>0.04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0.04</v>
      </c>
      <c r="C4336">
        <v>0.04</v>
      </c>
      <c r="D4336">
        <v>0.04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0.04</v>
      </c>
      <c r="C4337">
        <v>0.04</v>
      </c>
      <c r="D4337">
        <v>0.04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0.04</v>
      </c>
      <c r="C4338">
        <v>0.04</v>
      </c>
      <c r="D4338">
        <v>0.04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0.04</v>
      </c>
      <c r="C4339">
        <v>0.04</v>
      </c>
      <c r="D4339">
        <v>0.04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0.04</v>
      </c>
      <c r="C4340">
        <v>0.04</v>
      </c>
      <c r="D4340">
        <v>0.04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0.04</v>
      </c>
      <c r="C4341">
        <v>0.04</v>
      </c>
      <c r="D4341">
        <v>0.04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0.03</v>
      </c>
      <c r="C4342">
        <v>0.03</v>
      </c>
      <c r="D4342">
        <v>0.03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0.03</v>
      </c>
      <c r="C4343">
        <v>0.03</v>
      </c>
      <c r="D4343">
        <v>0.03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0.03</v>
      </c>
      <c r="C4344">
        <v>0.03</v>
      </c>
      <c r="D4344">
        <v>0.03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0.03</v>
      </c>
      <c r="C4345">
        <v>0.03</v>
      </c>
      <c r="D4345">
        <v>0.03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0.04</v>
      </c>
      <c r="C4346">
        <v>0.04</v>
      </c>
      <c r="D4346">
        <v>0.04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0.04</v>
      </c>
      <c r="C4347">
        <v>0.04</v>
      </c>
      <c r="D4347">
        <v>0.04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0.04</v>
      </c>
      <c r="C4348">
        <v>0.04</v>
      </c>
      <c r="D4348">
        <v>0.04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0.03</v>
      </c>
      <c r="C4349">
        <v>0.03</v>
      </c>
      <c r="D4349">
        <v>0.03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0.03</v>
      </c>
      <c r="C4350">
        <v>0.03</v>
      </c>
      <c r="D4350">
        <v>0.03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0.03</v>
      </c>
      <c r="C4351">
        <v>0.03</v>
      </c>
      <c r="D4351">
        <v>0.03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0.03</v>
      </c>
      <c r="C4352">
        <v>0.03</v>
      </c>
      <c r="D4352">
        <v>0.03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0.04</v>
      </c>
      <c r="C4353">
        <v>0.04</v>
      </c>
      <c r="D4353">
        <v>0.04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0.04</v>
      </c>
      <c r="C4354">
        <v>0.04</v>
      </c>
      <c r="D4354">
        <v>0.04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0.04</v>
      </c>
      <c r="C4355">
        <v>0.04</v>
      </c>
      <c r="D4355">
        <v>0.04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0.04</v>
      </c>
      <c r="C4356">
        <v>0.04</v>
      </c>
      <c r="D4356">
        <v>0.04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0.04</v>
      </c>
      <c r="C4357">
        <v>0.04</v>
      </c>
      <c r="D4357">
        <v>0.04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0.03</v>
      </c>
      <c r="C4358">
        <v>0.03</v>
      </c>
      <c r="D4358">
        <v>0.03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0.07</v>
      </c>
      <c r="C4359">
        <v>0.07</v>
      </c>
      <c r="D4359">
        <v>0.07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0.04</v>
      </c>
      <c r="C4360">
        <v>0.04</v>
      </c>
      <c r="D4360">
        <v>0.04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0.04</v>
      </c>
      <c r="C4361">
        <v>0.04</v>
      </c>
      <c r="D4361">
        <v>0.04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0.04</v>
      </c>
      <c r="C4362">
        <v>0.04</v>
      </c>
      <c r="D4362">
        <v>0.04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0.04</v>
      </c>
      <c r="C4363">
        <v>0.04</v>
      </c>
      <c r="D4363">
        <v>0.04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0.04</v>
      </c>
      <c r="C4364">
        <v>0.04</v>
      </c>
      <c r="D4364">
        <v>0.04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0.04</v>
      </c>
      <c r="C4365">
        <v>0.04</v>
      </c>
      <c r="D4365">
        <v>0.04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0.04</v>
      </c>
      <c r="C4366">
        <v>0.04</v>
      </c>
      <c r="D4366">
        <v>0.04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0.04</v>
      </c>
      <c r="C4367">
        <v>0.04</v>
      </c>
      <c r="D4367">
        <v>0.04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0.03</v>
      </c>
      <c r="C4368">
        <v>0.03</v>
      </c>
      <c r="D4368">
        <v>0.03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0.04</v>
      </c>
      <c r="C4369">
        <v>0.04</v>
      </c>
      <c r="D4369">
        <v>0.04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0.04</v>
      </c>
      <c r="C4370">
        <v>0.04</v>
      </c>
      <c r="D4370">
        <v>0.04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0.04</v>
      </c>
      <c r="C4371">
        <v>0.04</v>
      </c>
      <c r="D4371">
        <v>0.04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0.04</v>
      </c>
      <c r="C4372">
        <v>0.04</v>
      </c>
      <c r="D4372">
        <v>0.04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0.07</v>
      </c>
      <c r="C4373">
        <v>0.07</v>
      </c>
      <c r="D4373">
        <v>0.07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0.03</v>
      </c>
      <c r="C4374">
        <v>0.03</v>
      </c>
      <c r="D4374">
        <v>0.03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0.04</v>
      </c>
      <c r="C4375">
        <v>0.04</v>
      </c>
      <c r="D4375">
        <v>0.04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0.03</v>
      </c>
      <c r="C4376">
        <v>0.03</v>
      </c>
      <c r="D4376">
        <v>0.03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0.04</v>
      </c>
      <c r="C4377">
        <v>0.04</v>
      </c>
      <c r="D4377">
        <v>0.04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0.03</v>
      </c>
      <c r="C4378">
        <v>0.03</v>
      </c>
      <c r="D4378">
        <v>0.03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0.04</v>
      </c>
      <c r="C4379">
        <v>0.04</v>
      </c>
      <c r="D4379">
        <v>0.04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0.04</v>
      </c>
      <c r="C4380">
        <v>0.04</v>
      </c>
      <c r="D4380">
        <v>0.04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0.04</v>
      </c>
      <c r="C4381">
        <v>0.04</v>
      </c>
      <c r="D4381">
        <v>0.04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0.04</v>
      </c>
      <c r="C4382">
        <v>0.04</v>
      </c>
      <c r="D4382">
        <v>0.04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0.04</v>
      </c>
      <c r="C4383">
        <v>0.04</v>
      </c>
      <c r="D4383">
        <v>0.04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0.04</v>
      </c>
      <c r="C4384">
        <v>0.04</v>
      </c>
      <c r="D4384">
        <v>0.04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0.04</v>
      </c>
      <c r="C4385">
        <v>0.04</v>
      </c>
      <c r="D4385">
        <v>0.04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0.04</v>
      </c>
      <c r="C4386">
        <v>0.04</v>
      </c>
      <c r="D4386">
        <v>0.04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0.04</v>
      </c>
      <c r="C4387">
        <v>0.04</v>
      </c>
      <c r="D4387">
        <v>0.04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0.04</v>
      </c>
      <c r="C4388">
        <v>0.04</v>
      </c>
      <c r="D4388">
        <v>0.04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0.04</v>
      </c>
      <c r="C4389">
        <v>0.04</v>
      </c>
      <c r="D4389">
        <v>0.04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0.07</v>
      </c>
      <c r="C4390">
        <v>0.07</v>
      </c>
      <c r="D4390">
        <v>0.07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0.04</v>
      </c>
      <c r="C4391">
        <v>0.04</v>
      </c>
      <c r="D4391">
        <v>0.04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0.07</v>
      </c>
      <c r="C4392">
        <v>0.07</v>
      </c>
      <c r="D4392">
        <v>0.07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0.07</v>
      </c>
      <c r="C4393">
        <v>0.07</v>
      </c>
      <c r="D4393">
        <v>0.07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0.07</v>
      </c>
      <c r="C4394">
        <v>0.07</v>
      </c>
      <c r="D4394">
        <v>0.07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0.04</v>
      </c>
      <c r="C4395">
        <v>0.04</v>
      </c>
      <c r="D4395">
        <v>0.04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0.04</v>
      </c>
      <c r="C4396">
        <v>0.04</v>
      </c>
      <c r="D4396">
        <v>0.04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0.04</v>
      </c>
      <c r="C4397">
        <v>0.04</v>
      </c>
      <c r="D4397">
        <v>0.04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0.04</v>
      </c>
      <c r="C4398">
        <v>0.04</v>
      </c>
      <c r="D4398">
        <v>0.04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0.04</v>
      </c>
      <c r="C4399">
        <v>0.04</v>
      </c>
      <c r="D4399">
        <v>0.04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0.07</v>
      </c>
      <c r="C4400">
        <v>0.07</v>
      </c>
      <c r="D4400">
        <v>0.07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0.04</v>
      </c>
      <c r="C4401">
        <v>0.04</v>
      </c>
      <c r="D4401">
        <v>0.04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0.04</v>
      </c>
      <c r="C4402">
        <v>0.04</v>
      </c>
      <c r="D4402">
        <v>0.04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0.04</v>
      </c>
      <c r="C4403">
        <v>0.04</v>
      </c>
      <c r="D4403">
        <v>0.04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0.04</v>
      </c>
      <c r="C4404">
        <v>0.04</v>
      </c>
      <c r="D4404">
        <v>0.04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0.04</v>
      </c>
      <c r="C4405">
        <v>0.04</v>
      </c>
      <c r="D4405">
        <v>0.04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0.04</v>
      </c>
      <c r="C4406">
        <v>0.04</v>
      </c>
      <c r="D4406">
        <v>0.04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0.07</v>
      </c>
      <c r="C4407">
        <v>0.07</v>
      </c>
      <c r="D4407">
        <v>0.07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0.04</v>
      </c>
      <c r="C4408">
        <v>0.04</v>
      </c>
      <c r="D4408">
        <v>0.04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0.04</v>
      </c>
      <c r="C4409">
        <v>0.04</v>
      </c>
      <c r="D4409">
        <v>0.04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0.04</v>
      </c>
      <c r="C4410">
        <v>0.04</v>
      </c>
      <c r="D4410">
        <v>0.04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0.04</v>
      </c>
      <c r="C4411">
        <v>0.04</v>
      </c>
      <c r="D4411">
        <v>0.04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0.04</v>
      </c>
      <c r="C4412">
        <v>0.04</v>
      </c>
      <c r="D4412">
        <v>0.04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0.04</v>
      </c>
      <c r="C4413">
        <v>0.04</v>
      </c>
      <c r="D4413">
        <v>0.04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0.03</v>
      </c>
      <c r="C4414">
        <v>0.03</v>
      </c>
      <c r="D4414">
        <v>0.03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0.03</v>
      </c>
      <c r="C4415">
        <v>0.03</v>
      </c>
      <c r="D4415">
        <v>0.03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0.04</v>
      </c>
      <c r="C4416">
        <v>0.04</v>
      </c>
      <c r="D4416">
        <v>0.04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0.04</v>
      </c>
      <c r="C4417">
        <v>0.04</v>
      </c>
      <c r="D4417">
        <v>0.04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0.07</v>
      </c>
      <c r="C4418">
        <v>0.07</v>
      </c>
      <c r="D4418">
        <v>0.07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0.04</v>
      </c>
      <c r="C4419">
        <v>0.04</v>
      </c>
      <c r="D4419">
        <v>0.04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0.04</v>
      </c>
      <c r="C4420">
        <v>0.04</v>
      </c>
      <c r="D4420">
        <v>0.04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0.04</v>
      </c>
      <c r="C4421">
        <v>0.04</v>
      </c>
      <c r="D4421">
        <v>0.04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0.07</v>
      </c>
      <c r="C4422">
        <v>0.07</v>
      </c>
      <c r="D4422">
        <v>0.07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0.07</v>
      </c>
      <c r="C4423">
        <v>0.07</v>
      </c>
      <c r="D4423">
        <v>0.07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0.07</v>
      </c>
      <c r="C4424">
        <v>0.07</v>
      </c>
      <c r="D4424">
        <v>0.07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0.07</v>
      </c>
      <c r="C4425">
        <v>0.07</v>
      </c>
      <c r="D4425">
        <v>0.07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0.07</v>
      </c>
      <c r="C4426">
        <v>0.07</v>
      </c>
      <c r="D4426">
        <v>0.07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0.07</v>
      </c>
      <c r="C4427">
        <v>0.07</v>
      </c>
      <c r="D4427">
        <v>0.07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0.07</v>
      </c>
      <c r="C4428">
        <v>0.07</v>
      </c>
      <c r="D4428">
        <v>0.07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0.07</v>
      </c>
      <c r="C4429">
        <v>0.07</v>
      </c>
      <c r="D4429">
        <v>0.07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0.1</v>
      </c>
      <c r="C4430">
        <v>0.1</v>
      </c>
      <c r="D4430">
        <v>0.1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0.1</v>
      </c>
      <c r="C4431">
        <v>0.1</v>
      </c>
      <c r="D4431">
        <v>0.1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0.1</v>
      </c>
      <c r="C4432">
        <v>0.1</v>
      </c>
      <c r="D4432">
        <v>0.1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0.1</v>
      </c>
      <c r="C4433">
        <v>0.1</v>
      </c>
      <c r="D4433">
        <v>0.1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0.1</v>
      </c>
      <c r="C4434">
        <v>0.1</v>
      </c>
      <c r="D4434">
        <v>0.1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0.1</v>
      </c>
      <c r="C4435">
        <v>0.1</v>
      </c>
      <c r="D4435">
        <v>0.1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0.1</v>
      </c>
      <c r="C4436">
        <v>0.1</v>
      </c>
      <c r="D4436">
        <v>0.1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0.1</v>
      </c>
      <c r="C4437">
        <v>0.1</v>
      </c>
      <c r="D4437">
        <v>0.1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0.04</v>
      </c>
      <c r="C4438">
        <v>0.04</v>
      </c>
      <c r="D4438">
        <v>0.04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0.04</v>
      </c>
      <c r="C4439">
        <v>0.04</v>
      </c>
      <c r="D4439">
        <v>0.04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0.03</v>
      </c>
      <c r="C4440">
        <v>0.03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0.03</v>
      </c>
      <c r="C4441">
        <v>0.03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0.19</v>
      </c>
      <c r="C4442">
        <v>0.19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2.31</v>
      </c>
      <c r="C4443">
        <v>2.31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3.05</v>
      </c>
      <c r="C4444">
        <v>3.05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5.99</v>
      </c>
      <c r="C4445">
        <v>5.99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21.35</v>
      </c>
      <c r="C4446">
        <v>21.35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22.23</v>
      </c>
      <c r="C4447">
        <v>22.23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18.24</v>
      </c>
      <c r="C4448">
        <v>18.24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15.96</v>
      </c>
      <c r="C4449">
        <v>15.96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14.55</v>
      </c>
      <c r="C4450">
        <v>14.55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12.57</v>
      </c>
      <c r="C4451">
        <v>12.57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10.76</v>
      </c>
      <c r="C4452">
        <v>10.76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9.24</v>
      </c>
      <c r="C4453">
        <v>9.24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7.28</v>
      </c>
      <c r="C4454">
        <v>7.28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6.84</v>
      </c>
      <c r="C4455">
        <v>6.84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6.41</v>
      </c>
      <c r="C4456">
        <v>6.41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5.99</v>
      </c>
      <c r="C4457">
        <v>5.99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5.6</v>
      </c>
      <c r="C4458">
        <v>5.6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5.22</v>
      </c>
      <c r="C4459">
        <v>5.22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4.85</v>
      </c>
      <c r="C4460">
        <v>4.85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4.17</v>
      </c>
      <c r="C4461">
        <v>4.17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3.85</v>
      </c>
      <c r="C4462">
        <v>3.85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3.26</v>
      </c>
      <c r="C4463">
        <v>3.26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3.55</v>
      </c>
      <c r="C4464">
        <v>3.55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9.64</v>
      </c>
      <c r="C4465">
        <v>9.64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34.48</v>
      </c>
      <c r="C4466">
        <v>34.48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120.16</v>
      </c>
      <c r="C4467">
        <v>120.16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151.02</v>
      </c>
      <c r="C4468">
        <v>151.02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127.01</v>
      </c>
      <c r="C4469">
        <v>127.01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92.91</v>
      </c>
      <c r="C4470">
        <v>92.91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68.44</v>
      </c>
      <c r="C4471">
        <v>68.44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51.18</v>
      </c>
      <c r="C4472">
        <v>51.18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41.53</v>
      </c>
      <c r="C4473">
        <v>41.53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30.04</v>
      </c>
      <c r="C4474">
        <v>30.04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24.05</v>
      </c>
      <c r="C4475">
        <v>24.05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17.46</v>
      </c>
      <c r="C4476">
        <v>17.46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12.57</v>
      </c>
      <c r="C4477">
        <v>12.57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10.19</v>
      </c>
      <c r="C4478">
        <v>10.19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8.23</v>
      </c>
      <c r="C4479">
        <v>8.23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6.41</v>
      </c>
      <c r="C4480">
        <v>6.41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4.85</v>
      </c>
      <c r="C4481">
        <v>4.85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3.85</v>
      </c>
      <c r="C4482">
        <v>3.85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3.05</v>
      </c>
      <c r="C4483">
        <v>3.05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2.03</v>
      </c>
      <c r="C4484">
        <v>2.03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1.46</v>
      </c>
      <c r="C4485">
        <v>1.46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1.29</v>
      </c>
      <c r="C4486">
        <v>1.29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0.99</v>
      </c>
      <c r="C4487">
        <v>0.99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0.86</v>
      </c>
      <c r="C4488">
        <v>0.86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0.74</v>
      </c>
      <c r="C4489">
        <v>0.74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0.63</v>
      </c>
      <c r="C4490">
        <v>0.63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0.53</v>
      </c>
      <c r="C4491">
        <v>0.53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0.44</v>
      </c>
      <c r="C4492">
        <v>0.44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0.31</v>
      </c>
      <c r="C4493">
        <v>0.31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0.31</v>
      </c>
      <c r="C4494">
        <v>0.31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0.24</v>
      </c>
      <c r="C4495">
        <v>0.24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0.14</v>
      </c>
      <c r="C4496">
        <v>0.14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0.14</v>
      </c>
      <c r="C4497">
        <v>0.14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0.1</v>
      </c>
      <c r="C4498">
        <v>0.1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0.1</v>
      </c>
      <c r="C4499">
        <v>0.1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0.1</v>
      </c>
      <c r="C4500">
        <v>0.1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0.1</v>
      </c>
      <c r="C4501">
        <v>0.1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0.1</v>
      </c>
      <c r="C4502">
        <v>0.1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0.07</v>
      </c>
      <c r="C4503">
        <v>0.07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0.07</v>
      </c>
      <c r="C4504">
        <v>0.07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0.04</v>
      </c>
      <c r="C4505">
        <v>0.04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0.07</v>
      </c>
      <c r="C4506">
        <v>0.07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0.04</v>
      </c>
      <c r="C4507">
        <v>0.04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0.04</v>
      </c>
      <c r="C4508">
        <v>0.04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0.04</v>
      </c>
      <c r="C4509">
        <v>0.04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0.04</v>
      </c>
      <c r="C4510">
        <v>0.04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0.04</v>
      </c>
      <c r="C4511">
        <v>0.04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0.03</v>
      </c>
      <c r="C4512">
        <v>0.03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0.04</v>
      </c>
      <c r="C4513">
        <v>0.04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0.04</v>
      </c>
      <c r="C4514">
        <v>0.04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0.04</v>
      </c>
      <c r="C4515">
        <v>0.04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0.04</v>
      </c>
      <c r="C4516">
        <v>0.04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0.04</v>
      </c>
      <c r="C4517">
        <v>0.04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0.04</v>
      </c>
      <c r="C4518">
        <v>0.04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0.03</v>
      </c>
      <c r="C4519">
        <v>0.03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0.03</v>
      </c>
      <c r="C4520">
        <v>0.03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0.04</v>
      </c>
      <c r="C4521">
        <v>0.04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0.03</v>
      </c>
      <c r="C4522">
        <v>0.03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0.04</v>
      </c>
      <c r="C4523">
        <v>0.04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0.04</v>
      </c>
      <c r="C4524">
        <v>0.04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0.04</v>
      </c>
      <c r="C4525">
        <v>0.04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0.04</v>
      </c>
      <c r="C4526">
        <v>0.04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0.04</v>
      </c>
      <c r="C4527">
        <v>0.04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0.03</v>
      </c>
      <c r="C4528">
        <v>0.03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0.03</v>
      </c>
      <c r="C4529">
        <v>0.03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0.04</v>
      </c>
      <c r="C4530">
        <v>0.04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0.04</v>
      </c>
      <c r="C4531">
        <v>0.04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0.04</v>
      </c>
      <c r="C4532">
        <v>0.04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0.03</v>
      </c>
      <c r="C4533">
        <v>0.03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0.03</v>
      </c>
      <c r="C4534">
        <v>0.03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0.04</v>
      </c>
      <c r="C4535">
        <v>0.04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0.03</v>
      </c>
      <c r="C4536">
        <v>0.03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0.04</v>
      </c>
      <c r="C4537">
        <v>0.04</v>
      </c>
      <c r="D4537">
        <v>0.04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0.03</v>
      </c>
      <c r="C4538">
        <v>0.03</v>
      </c>
      <c r="D4538">
        <v>0.03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0.04</v>
      </c>
      <c r="C4539">
        <v>0.04</v>
      </c>
      <c r="D4539">
        <v>0.04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0.03</v>
      </c>
      <c r="C4540">
        <v>0.03</v>
      </c>
      <c r="D4540">
        <v>0.03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0.04</v>
      </c>
      <c r="C4541">
        <v>0.04</v>
      </c>
      <c r="D4541">
        <v>0.04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0.03</v>
      </c>
      <c r="C4542">
        <v>0.03</v>
      </c>
      <c r="D4542">
        <v>0.03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0.03</v>
      </c>
      <c r="C4543">
        <v>0.03</v>
      </c>
      <c r="D4543">
        <v>0.03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0.04</v>
      </c>
      <c r="C4544">
        <v>0.04</v>
      </c>
      <c r="D4544">
        <v>0.04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0.04</v>
      </c>
      <c r="C4545">
        <v>0.04</v>
      </c>
      <c r="D4545">
        <v>0.04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0.04</v>
      </c>
      <c r="C4546">
        <v>0.04</v>
      </c>
      <c r="D4546">
        <v>0.04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0.04</v>
      </c>
      <c r="C4547">
        <v>0.04</v>
      </c>
      <c r="D4547">
        <v>0.04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0.04</v>
      </c>
      <c r="C4548">
        <v>0.04</v>
      </c>
      <c r="D4548">
        <v>0.04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0.04</v>
      </c>
      <c r="C4549">
        <v>0.04</v>
      </c>
      <c r="D4549">
        <v>0.04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0.04</v>
      </c>
      <c r="C4550">
        <v>0.04</v>
      </c>
      <c r="D4550">
        <v>0.04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0.03</v>
      </c>
      <c r="C4551">
        <v>0.03</v>
      </c>
      <c r="D4551">
        <v>0.03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0.04</v>
      </c>
      <c r="C4552">
        <v>0.04</v>
      </c>
      <c r="D4552">
        <v>0.04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0.04</v>
      </c>
      <c r="C4553">
        <v>0.04</v>
      </c>
      <c r="D4553">
        <v>0.04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0.04</v>
      </c>
      <c r="C4554">
        <v>0.04</v>
      </c>
      <c r="D4554">
        <v>0.04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0.04</v>
      </c>
      <c r="C4555">
        <v>0.04</v>
      </c>
      <c r="D4555">
        <v>0.04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0.04</v>
      </c>
      <c r="C4556">
        <v>0.04</v>
      </c>
      <c r="D4556">
        <v>0.04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0.04</v>
      </c>
      <c r="C4557">
        <v>0.04</v>
      </c>
      <c r="D4557">
        <v>0.04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0.04</v>
      </c>
      <c r="C4558">
        <v>0.04</v>
      </c>
      <c r="D4558">
        <v>0.04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0.04</v>
      </c>
      <c r="C4559">
        <v>0.04</v>
      </c>
      <c r="D4559">
        <v>0.04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0.04</v>
      </c>
      <c r="C4560">
        <v>0.04</v>
      </c>
      <c r="D4560">
        <v>0.04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0.04</v>
      </c>
      <c r="C4561">
        <v>0.04</v>
      </c>
      <c r="D4561">
        <v>0.04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0.04</v>
      </c>
      <c r="C4562">
        <v>0.04</v>
      </c>
      <c r="D4562">
        <v>0.04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0.04</v>
      </c>
      <c r="C4563">
        <v>0.04</v>
      </c>
      <c r="D4563">
        <v>0.04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0.04</v>
      </c>
      <c r="C4564">
        <v>0.04</v>
      </c>
      <c r="D4564">
        <v>0.04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0.04</v>
      </c>
      <c r="C4565">
        <v>0.04</v>
      </c>
      <c r="D4565">
        <v>0.04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0.04</v>
      </c>
      <c r="C4566">
        <v>0.04</v>
      </c>
      <c r="D4566">
        <v>0.04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0.04</v>
      </c>
      <c r="C4567">
        <v>0.04</v>
      </c>
      <c r="D4567">
        <v>0.04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0.04</v>
      </c>
      <c r="C4568">
        <v>0.04</v>
      </c>
      <c r="D4568">
        <v>0.04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0.04</v>
      </c>
      <c r="C4569">
        <v>0.04</v>
      </c>
      <c r="D4569">
        <v>0.04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0.07</v>
      </c>
      <c r="C4570">
        <v>0.07</v>
      </c>
      <c r="D4570">
        <v>0.07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0.07</v>
      </c>
      <c r="C4571">
        <v>0.07</v>
      </c>
      <c r="D4571">
        <v>0.07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0.04</v>
      </c>
      <c r="C4572">
        <v>0.04</v>
      </c>
      <c r="D4572">
        <v>0.04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0.07</v>
      </c>
      <c r="C4573">
        <v>0.07</v>
      </c>
      <c r="D4573">
        <v>0.07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0.07</v>
      </c>
      <c r="C4574">
        <v>0.07</v>
      </c>
      <c r="D4574">
        <v>0.07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0.04</v>
      </c>
      <c r="C4575">
        <v>0.04</v>
      </c>
      <c r="D4575">
        <v>0.04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0.04</v>
      </c>
      <c r="C4576">
        <v>0.04</v>
      </c>
      <c r="D4576">
        <v>0.04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0.07</v>
      </c>
      <c r="C4577">
        <v>0.07</v>
      </c>
      <c r="D4577">
        <v>0.07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0.07</v>
      </c>
      <c r="C4578">
        <v>0.07</v>
      </c>
      <c r="D4578">
        <v>0.07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0.07</v>
      </c>
      <c r="C4579">
        <v>0.07</v>
      </c>
      <c r="D4579">
        <v>0.07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0.07</v>
      </c>
      <c r="C4580">
        <v>0.07</v>
      </c>
      <c r="D4580">
        <v>0.07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0.07</v>
      </c>
      <c r="C4581">
        <v>0.07</v>
      </c>
      <c r="D4581">
        <v>0.07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0.07</v>
      </c>
      <c r="C4582">
        <v>0.07</v>
      </c>
      <c r="D4582">
        <v>0.07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0.07</v>
      </c>
      <c r="C4583">
        <v>0.07</v>
      </c>
      <c r="D4583">
        <v>0.07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0.04</v>
      </c>
      <c r="C4584">
        <v>0.04</v>
      </c>
      <c r="D4584">
        <v>0.04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0.1</v>
      </c>
      <c r="C4585">
        <v>0.1</v>
      </c>
      <c r="D4585">
        <v>0.1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0.07</v>
      </c>
      <c r="C4586">
        <v>0.07</v>
      </c>
      <c r="D4586">
        <v>0.07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0.07</v>
      </c>
      <c r="C4587">
        <v>0.07</v>
      </c>
      <c r="D4587">
        <v>0.07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0.07</v>
      </c>
      <c r="C4588">
        <v>0.07</v>
      </c>
      <c r="D4588">
        <v>0.07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0.1</v>
      </c>
      <c r="C4589">
        <v>0.1</v>
      </c>
      <c r="D4589">
        <v>0.1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0.1</v>
      </c>
      <c r="C4590">
        <v>0.1</v>
      </c>
      <c r="D4590">
        <v>0.1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0.1</v>
      </c>
      <c r="C4591">
        <v>0.1</v>
      </c>
      <c r="D4591">
        <v>0.1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0.1</v>
      </c>
      <c r="C4592">
        <v>0.1</v>
      </c>
      <c r="D4592">
        <v>0.1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0.1</v>
      </c>
      <c r="C4593">
        <v>0.1</v>
      </c>
      <c r="D4593">
        <v>0.1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0.1</v>
      </c>
      <c r="C4594">
        <v>0.1</v>
      </c>
      <c r="D4594">
        <v>0.1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0.07</v>
      </c>
      <c r="C4595">
        <v>0.07</v>
      </c>
      <c r="D4595">
        <v>0.07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0.1</v>
      </c>
      <c r="C4596">
        <v>0.1</v>
      </c>
      <c r="D4596">
        <v>0.1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0.1</v>
      </c>
      <c r="C4597">
        <v>0.1</v>
      </c>
      <c r="D4597">
        <v>0.1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0.1</v>
      </c>
      <c r="C4598">
        <v>0.1</v>
      </c>
      <c r="D4598">
        <v>0.1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0.14</v>
      </c>
      <c r="C4599">
        <v>0.14</v>
      </c>
      <c r="D4599">
        <v>0.14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0.1</v>
      </c>
      <c r="C4600">
        <v>0.1</v>
      </c>
      <c r="D4600">
        <v>0.1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0.1</v>
      </c>
      <c r="C4601">
        <v>0.1</v>
      </c>
      <c r="D4601">
        <v>0.1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0.1</v>
      </c>
      <c r="C4602">
        <v>0.1</v>
      </c>
      <c r="D4602">
        <v>0.1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0.1</v>
      </c>
      <c r="C4603">
        <v>0.1</v>
      </c>
      <c r="D4603">
        <v>0.1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0.1</v>
      </c>
      <c r="C4604">
        <v>0.1</v>
      </c>
      <c r="D4604">
        <v>0.1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0.1</v>
      </c>
      <c r="C4605">
        <v>0.1</v>
      </c>
      <c r="D4605">
        <v>0.1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0.1</v>
      </c>
      <c r="C4606">
        <v>0.1</v>
      </c>
      <c r="D4606">
        <v>0.1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0.1</v>
      </c>
      <c r="C4607">
        <v>0.1</v>
      </c>
      <c r="D4607">
        <v>0.1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0.14</v>
      </c>
      <c r="C4608">
        <v>0.14</v>
      </c>
      <c r="D4608">
        <v>0.14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0.1</v>
      </c>
      <c r="C4609">
        <v>0.1</v>
      </c>
      <c r="D4609">
        <v>0.1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0.14</v>
      </c>
      <c r="C4610">
        <v>0.14</v>
      </c>
      <c r="D4610">
        <v>0.14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0.14</v>
      </c>
      <c r="C4611">
        <v>0.14</v>
      </c>
      <c r="D4611">
        <v>0.14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0.14</v>
      </c>
      <c r="C4612">
        <v>0.14</v>
      </c>
      <c r="D4612">
        <v>0.14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0.1</v>
      </c>
      <c r="C4613">
        <v>0.1</v>
      </c>
      <c r="D4613">
        <v>0.1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0.14</v>
      </c>
      <c r="C4614">
        <v>0.14</v>
      </c>
      <c r="D4614">
        <v>0.14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0.1</v>
      </c>
      <c r="C4615">
        <v>0.1</v>
      </c>
      <c r="D4615">
        <v>0.1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0.1</v>
      </c>
      <c r="C4616">
        <v>0.1</v>
      </c>
      <c r="D4616">
        <v>0.1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0.1</v>
      </c>
      <c r="C4617">
        <v>0.1</v>
      </c>
      <c r="D4617">
        <v>0.1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0.14</v>
      </c>
      <c r="C4618">
        <v>0.14</v>
      </c>
      <c r="D4618">
        <v>0.14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0.1</v>
      </c>
      <c r="C4619">
        <v>0.1</v>
      </c>
      <c r="D4619">
        <v>0.1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0.1</v>
      </c>
      <c r="C4620">
        <v>0.1</v>
      </c>
      <c r="D4620">
        <v>0.1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0.1</v>
      </c>
      <c r="C4621">
        <v>0.1</v>
      </c>
      <c r="D4621">
        <v>0.1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0.1</v>
      </c>
      <c r="C4622">
        <v>0.1</v>
      </c>
      <c r="D4622">
        <v>0.1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0.1</v>
      </c>
      <c r="C4623">
        <v>0.1</v>
      </c>
      <c r="D4623">
        <v>0.1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0.14</v>
      </c>
      <c r="C4624">
        <v>0.14</v>
      </c>
      <c r="D4624">
        <v>0.14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0.1</v>
      </c>
      <c r="C4625">
        <v>0.1</v>
      </c>
      <c r="D4625">
        <v>0.1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0.14</v>
      </c>
      <c r="C4626">
        <v>0.14</v>
      </c>
      <c r="D4626">
        <v>0.14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0.14</v>
      </c>
      <c r="C4627">
        <v>0.14</v>
      </c>
      <c r="D4627">
        <v>0.14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0.14</v>
      </c>
      <c r="C4628">
        <v>0.14</v>
      </c>
      <c r="D4628">
        <v>0.14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0.1</v>
      </c>
      <c r="C4629">
        <v>0.1</v>
      </c>
      <c r="D4629">
        <v>0.1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0.14</v>
      </c>
      <c r="C4630">
        <v>0.14</v>
      </c>
      <c r="D4630">
        <v>0.14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0.1</v>
      </c>
      <c r="C4631">
        <v>0.1</v>
      </c>
      <c r="D4631">
        <v>0.1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0.1</v>
      </c>
      <c r="C4632">
        <v>0.1</v>
      </c>
      <c r="D4632">
        <v>0.1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0.14</v>
      </c>
      <c r="C4633">
        <v>0.14</v>
      </c>
      <c r="D4633">
        <v>0.14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0.14</v>
      </c>
      <c r="C4634">
        <v>0.14</v>
      </c>
      <c r="D4634">
        <v>0.14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0.14</v>
      </c>
      <c r="C4635">
        <v>0.14</v>
      </c>
      <c r="D4635">
        <v>0.14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0.14</v>
      </c>
      <c r="C4636">
        <v>0.14</v>
      </c>
      <c r="D4636">
        <v>0.14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0.14</v>
      </c>
      <c r="C4637">
        <v>0.14</v>
      </c>
      <c r="D4637">
        <v>0.14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0.14</v>
      </c>
      <c r="C4638">
        <v>0.14</v>
      </c>
      <c r="D4638">
        <v>0.14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0.14</v>
      </c>
      <c r="C4639">
        <v>0.14</v>
      </c>
      <c r="D4639">
        <v>0.14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0.1</v>
      </c>
      <c r="C4640">
        <v>0.1</v>
      </c>
      <c r="D4640">
        <v>0.1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0.19</v>
      </c>
      <c r="C4641">
        <v>0.19</v>
      </c>
      <c r="D4641">
        <v>0.19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0.14</v>
      </c>
      <c r="C4642">
        <v>0.14</v>
      </c>
      <c r="D4642">
        <v>0.14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0.14</v>
      </c>
      <c r="C4643">
        <v>0.14</v>
      </c>
      <c r="D4643">
        <v>0.14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0.14</v>
      </c>
      <c r="C4644">
        <v>0.14</v>
      </c>
      <c r="D4644">
        <v>0.14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0.14</v>
      </c>
      <c r="C4645">
        <v>0.14</v>
      </c>
      <c r="D4645">
        <v>0.14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0.14</v>
      </c>
      <c r="C4646">
        <v>0.14</v>
      </c>
      <c r="D4646">
        <v>0.14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0.14</v>
      </c>
      <c r="C4647">
        <v>0.14</v>
      </c>
      <c r="D4647">
        <v>0.14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0.14</v>
      </c>
      <c r="C4648">
        <v>0.14</v>
      </c>
      <c r="D4648">
        <v>0.14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0.1</v>
      </c>
      <c r="C4649">
        <v>0.1</v>
      </c>
      <c r="D4649">
        <v>0.1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0.1</v>
      </c>
      <c r="C4650">
        <v>0.1</v>
      </c>
      <c r="D4650">
        <v>0.1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0.1</v>
      </c>
      <c r="C4651">
        <v>0.1</v>
      </c>
      <c r="D4651">
        <v>0.1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0.1</v>
      </c>
      <c r="C4652">
        <v>0.1</v>
      </c>
      <c r="D4652">
        <v>0.1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0.14</v>
      </c>
      <c r="C4653">
        <v>0.14</v>
      </c>
      <c r="D4653">
        <v>0.14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0.14</v>
      </c>
      <c r="C4654">
        <v>0.14</v>
      </c>
      <c r="D4654">
        <v>0.14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0.1</v>
      </c>
      <c r="C4655">
        <v>0.1</v>
      </c>
      <c r="D4655">
        <v>0.1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0.1</v>
      </c>
      <c r="C4656">
        <v>0.1</v>
      </c>
      <c r="D4656">
        <v>0.1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0.1</v>
      </c>
      <c r="C4657">
        <v>0.1</v>
      </c>
      <c r="D4657">
        <v>0.1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0.07</v>
      </c>
      <c r="C4658">
        <v>0.07</v>
      </c>
      <c r="D4658">
        <v>0.07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0.1</v>
      </c>
      <c r="C4659">
        <v>0.1</v>
      </c>
      <c r="D4659">
        <v>0.1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0.1</v>
      </c>
      <c r="C4660">
        <v>0.1</v>
      </c>
      <c r="D4660">
        <v>0.1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0.1</v>
      </c>
      <c r="C4661">
        <v>0.1</v>
      </c>
      <c r="D4661">
        <v>0.1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0.1</v>
      </c>
      <c r="C4662">
        <v>0.1</v>
      </c>
      <c r="D4662">
        <v>0.1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0.1</v>
      </c>
      <c r="C4663">
        <v>0.1</v>
      </c>
      <c r="D4663">
        <v>0.1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0.1</v>
      </c>
      <c r="C4664">
        <v>0.1</v>
      </c>
      <c r="D4664">
        <v>0.1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0.1</v>
      </c>
      <c r="C4665">
        <v>0.1</v>
      </c>
      <c r="D4665">
        <v>0.1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0.14</v>
      </c>
      <c r="C4666">
        <v>0.14</v>
      </c>
      <c r="D4666">
        <v>0.14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0.1</v>
      </c>
      <c r="C4667">
        <v>0.1</v>
      </c>
      <c r="D4667">
        <v>0.1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0.1</v>
      </c>
      <c r="C4668">
        <v>0.1</v>
      </c>
      <c r="D4668">
        <v>0.1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0.1</v>
      </c>
      <c r="C4669">
        <v>0.1</v>
      </c>
      <c r="D4669">
        <v>0.1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0.1</v>
      </c>
      <c r="C4670">
        <v>0.1</v>
      </c>
      <c r="D4670">
        <v>0.1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0.1</v>
      </c>
      <c r="C4671">
        <v>0.1</v>
      </c>
      <c r="D4671">
        <v>0.1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0.07</v>
      </c>
      <c r="C4672">
        <v>0.07</v>
      </c>
      <c r="D4672">
        <v>0.07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0.1</v>
      </c>
      <c r="C4673">
        <v>0.1</v>
      </c>
      <c r="D4673">
        <v>0.1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0.1</v>
      </c>
      <c r="C4674">
        <v>0.1</v>
      </c>
      <c r="D4674">
        <v>0.1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0.1</v>
      </c>
      <c r="C4675">
        <v>0.1</v>
      </c>
      <c r="D4675">
        <v>0.1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0.1</v>
      </c>
      <c r="C4676">
        <v>0.1</v>
      </c>
      <c r="D4676">
        <v>0.1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0.1</v>
      </c>
      <c r="C4677">
        <v>0.1</v>
      </c>
      <c r="D4677">
        <v>0.1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0.1</v>
      </c>
      <c r="C4678">
        <v>0.1</v>
      </c>
      <c r="D4678">
        <v>0.1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0.14</v>
      </c>
      <c r="C4679">
        <v>0.14</v>
      </c>
      <c r="D4679">
        <v>0.14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0.14</v>
      </c>
      <c r="C4680">
        <v>0.14</v>
      </c>
      <c r="D4680">
        <v>0.14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0.14</v>
      </c>
      <c r="C4681">
        <v>0.14</v>
      </c>
      <c r="D4681">
        <v>0.14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0.14</v>
      </c>
      <c r="C4682">
        <v>0.14</v>
      </c>
      <c r="D4682">
        <v>0.14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0.14</v>
      </c>
      <c r="C4683">
        <v>0.14</v>
      </c>
      <c r="D4683">
        <v>0.14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0.07</v>
      </c>
      <c r="C4684">
        <v>0.07</v>
      </c>
      <c r="D4684">
        <v>0.07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0.1</v>
      </c>
      <c r="C4685">
        <v>0.1</v>
      </c>
      <c r="D4685">
        <v>0.1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0.07</v>
      </c>
      <c r="C4686">
        <v>0.07</v>
      </c>
      <c r="D4686">
        <v>0.07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0.07</v>
      </c>
      <c r="C4687">
        <v>0.07</v>
      </c>
      <c r="D4687">
        <v>0.07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0.1</v>
      </c>
      <c r="C4688">
        <v>0.1</v>
      </c>
      <c r="D4688">
        <v>0.1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0.1</v>
      </c>
      <c r="C4689">
        <v>0.1</v>
      </c>
      <c r="D4689">
        <v>0.1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0.1</v>
      </c>
      <c r="C4690">
        <v>0.1</v>
      </c>
      <c r="D4690">
        <v>0.1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0.07</v>
      </c>
      <c r="C4691">
        <v>0.07</v>
      </c>
      <c r="D4691">
        <v>0.07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0.07</v>
      </c>
      <c r="C4692">
        <v>0.07</v>
      </c>
      <c r="D4692">
        <v>0.07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0.1</v>
      </c>
      <c r="C4693">
        <v>0.1</v>
      </c>
      <c r="D4693">
        <v>0.1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0.1</v>
      </c>
      <c r="C4694">
        <v>0.1</v>
      </c>
      <c r="D4694">
        <v>0.1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0.07</v>
      </c>
      <c r="C4695">
        <v>0.07</v>
      </c>
      <c r="D4695">
        <v>0.07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0.1</v>
      </c>
      <c r="C4696">
        <v>0.1</v>
      </c>
      <c r="D4696">
        <v>0.1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0.1</v>
      </c>
      <c r="C4697">
        <v>0.1</v>
      </c>
      <c r="D4697">
        <v>0.1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0.1</v>
      </c>
      <c r="C4698">
        <v>0.1</v>
      </c>
      <c r="D4698">
        <v>0.1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0.1</v>
      </c>
      <c r="C4699">
        <v>0.1</v>
      </c>
      <c r="D4699">
        <v>0.1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0.1</v>
      </c>
      <c r="C4700">
        <v>0.1</v>
      </c>
      <c r="D4700">
        <v>0.1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0.1</v>
      </c>
      <c r="C4701">
        <v>0.1</v>
      </c>
      <c r="D4701">
        <v>0.1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0.1</v>
      </c>
      <c r="C4702">
        <v>0.1</v>
      </c>
      <c r="D4702">
        <v>0.1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0.07</v>
      </c>
      <c r="C4703">
        <v>0.07</v>
      </c>
      <c r="D4703">
        <v>0.07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0.1</v>
      </c>
      <c r="C4704">
        <v>0.1</v>
      </c>
      <c r="D4704">
        <v>0.1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0.1</v>
      </c>
      <c r="C4705">
        <v>0.1</v>
      </c>
      <c r="D4705">
        <v>0.1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0.07</v>
      </c>
      <c r="C4706">
        <v>0.07</v>
      </c>
      <c r="D4706">
        <v>0.07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0.1</v>
      </c>
      <c r="C4707">
        <v>0.1</v>
      </c>
      <c r="D4707">
        <v>0.1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0.07</v>
      </c>
      <c r="C4708">
        <v>0.07</v>
      </c>
      <c r="D4708">
        <v>0.07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0.07</v>
      </c>
      <c r="C4709">
        <v>0.07</v>
      </c>
      <c r="D4709">
        <v>0.07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0.07</v>
      </c>
      <c r="C4710">
        <v>0.07</v>
      </c>
      <c r="D4710">
        <v>0.07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0.07</v>
      </c>
      <c r="C4711">
        <v>0.07</v>
      </c>
      <c r="D4711">
        <v>0.07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0.07</v>
      </c>
      <c r="C4712">
        <v>0.07</v>
      </c>
      <c r="D4712">
        <v>0.07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0.07</v>
      </c>
      <c r="C4713">
        <v>0.07</v>
      </c>
      <c r="D4713">
        <v>0.07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0.07</v>
      </c>
      <c r="C4714">
        <v>0.07</v>
      </c>
      <c r="D4714">
        <v>0.07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0.07</v>
      </c>
      <c r="C4715">
        <v>0.07</v>
      </c>
      <c r="D4715">
        <v>0.07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0.07</v>
      </c>
      <c r="C4716">
        <v>0.07</v>
      </c>
      <c r="D4716">
        <v>0.07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0.1</v>
      </c>
      <c r="C4717">
        <v>0.1</v>
      </c>
      <c r="D4717">
        <v>0.1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0.1</v>
      </c>
      <c r="C4718">
        <v>0.1</v>
      </c>
      <c r="D4718">
        <v>0.1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0.1</v>
      </c>
      <c r="C4719">
        <v>0.1</v>
      </c>
      <c r="D4719">
        <v>0.1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0.07</v>
      </c>
      <c r="C4720">
        <v>0.07</v>
      </c>
      <c r="D4720">
        <v>0.07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0.07</v>
      </c>
      <c r="C4721">
        <v>0.07</v>
      </c>
      <c r="D4721">
        <v>0.07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0.07</v>
      </c>
      <c r="C4722">
        <v>0.07</v>
      </c>
      <c r="D4722">
        <v>0.07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0.07</v>
      </c>
      <c r="C4723">
        <v>0.07</v>
      </c>
      <c r="D4723">
        <v>0.07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0.07</v>
      </c>
      <c r="C4724">
        <v>0.07</v>
      </c>
      <c r="D4724">
        <v>0.07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0.07</v>
      </c>
      <c r="C4725">
        <v>0.07</v>
      </c>
      <c r="D4725">
        <v>0.07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0.04</v>
      </c>
      <c r="C4726">
        <v>0.04</v>
      </c>
      <c r="D4726">
        <v>0.04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0.07</v>
      </c>
      <c r="C4727">
        <v>0.07</v>
      </c>
      <c r="D4727">
        <v>0.07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0.04</v>
      </c>
      <c r="C4728">
        <v>0.04</v>
      </c>
      <c r="D4728">
        <v>0.04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0.04</v>
      </c>
      <c r="C4729">
        <v>0.04</v>
      </c>
      <c r="D4729">
        <v>0.04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0.04</v>
      </c>
      <c r="C4730">
        <v>0.04</v>
      </c>
      <c r="D4730">
        <v>0.04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0.04</v>
      </c>
      <c r="C4731">
        <v>0.04</v>
      </c>
      <c r="D4731">
        <v>0.04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0.07</v>
      </c>
      <c r="C4732">
        <v>0.07</v>
      </c>
      <c r="D4732">
        <v>0.07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0.07</v>
      </c>
      <c r="C4733">
        <v>0.07</v>
      </c>
      <c r="D4733">
        <v>0.07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0.07</v>
      </c>
      <c r="C4734">
        <v>0.07</v>
      </c>
      <c r="D4734">
        <v>0.07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0.07</v>
      </c>
      <c r="C4735">
        <v>0.07</v>
      </c>
      <c r="D4735">
        <v>0.07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0.07</v>
      </c>
      <c r="C4736">
        <v>0.07</v>
      </c>
      <c r="D4736">
        <v>0.07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0.07</v>
      </c>
      <c r="C4737">
        <v>0.07</v>
      </c>
      <c r="D4737">
        <v>0.07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0.07</v>
      </c>
      <c r="C4738">
        <v>0.07</v>
      </c>
      <c r="D4738">
        <v>0.07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0.07</v>
      </c>
      <c r="C4739">
        <v>0.07</v>
      </c>
      <c r="D4739">
        <v>0.07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0.04</v>
      </c>
      <c r="C4740">
        <v>0.04</v>
      </c>
      <c r="D4740">
        <v>0.04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0.04</v>
      </c>
      <c r="C4741">
        <v>0.04</v>
      </c>
      <c r="D4741">
        <v>0.04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0.04</v>
      </c>
      <c r="C4742">
        <v>0.04</v>
      </c>
      <c r="D4742">
        <v>0.04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0.04</v>
      </c>
      <c r="C4743">
        <v>0.04</v>
      </c>
      <c r="D4743">
        <v>0.04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0.04</v>
      </c>
      <c r="C4744">
        <v>0.04</v>
      </c>
      <c r="D4744">
        <v>0.04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0.04</v>
      </c>
      <c r="C4745">
        <v>0.04</v>
      </c>
      <c r="D4745">
        <v>0.04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0.07</v>
      </c>
      <c r="C4746">
        <v>0.07</v>
      </c>
      <c r="D4746">
        <v>0.07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0.04</v>
      </c>
      <c r="C4747">
        <v>0.04</v>
      </c>
      <c r="D4747">
        <v>0.04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0.04</v>
      </c>
      <c r="C4748">
        <v>0.04</v>
      </c>
      <c r="D4748">
        <v>0.04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0.07</v>
      </c>
      <c r="C4749">
        <v>0.07</v>
      </c>
      <c r="D4749">
        <v>0.07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0.04</v>
      </c>
      <c r="C4750">
        <v>0.04</v>
      </c>
      <c r="D4750">
        <v>0.04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0.04</v>
      </c>
      <c r="C4751">
        <v>0.04</v>
      </c>
      <c r="D4751">
        <v>0.04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0.07</v>
      </c>
      <c r="C4752">
        <v>0.07</v>
      </c>
      <c r="D4752">
        <v>0.07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0.04</v>
      </c>
      <c r="C4753">
        <v>0.04</v>
      </c>
      <c r="D4753">
        <v>0.04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0.04</v>
      </c>
      <c r="C4754">
        <v>0.04</v>
      </c>
      <c r="D4754">
        <v>0.04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0.07</v>
      </c>
      <c r="C4755">
        <v>0.07</v>
      </c>
      <c r="D4755">
        <v>0.07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0.04</v>
      </c>
      <c r="C4756">
        <v>0.04</v>
      </c>
      <c r="D4756">
        <v>0.04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0.04</v>
      </c>
      <c r="C4757">
        <v>0.04</v>
      </c>
      <c r="D4757">
        <v>0.04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0.04</v>
      </c>
      <c r="C4758">
        <v>0.04</v>
      </c>
      <c r="D4758">
        <v>0.04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0.04</v>
      </c>
      <c r="C4759">
        <v>0.04</v>
      </c>
      <c r="D4759">
        <v>0.04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0.04</v>
      </c>
      <c r="C4760">
        <v>0.04</v>
      </c>
      <c r="D4760">
        <v>0.04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0.04</v>
      </c>
      <c r="C4761">
        <v>0.04</v>
      </c>
      <c r="D4761">
        <v>0.04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0.04</v>
      </c>
      <c r="C4762">
        <v>0.04</v>
      </c>
      <c r="D4762">
        <v>0.04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0.04</v>
      </c>
      <c r="C4763">
        <v>0.04</v>
      </c>
      <c r="D4763">
        <v>0.04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0.04</v>
      </c>
      <c r="C4764">
        <v>0.04</v>
      </c>
      <c r="D4764">
        <v>0.04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0.03</v>
      </c>
      <c r="C4765">
        <v>0.03</v>
      </c>
      <c r="D4765">
        <v>0.03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0.04</v>
      </c>
      <c r="C4766">
        <v>0.04</v>
      </c>
      <c r="D4766">
        <v>0.04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0.04</v>
      </c>
      <c r="C4767">
        <v>0.04</v>
      </c>
      <c r="D4767">
        <v>0.04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0.07</v>
      </c>
      <c r="C4768">
        <v>0.07</v>
      </c>
      <c r="D4768">
        <v>0.07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0.04</v>
      </c>
      <c r="C4769">
        <v>0.04</v>
      </c>
      <c r="D4769">
        <v>0.04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0.04</v>
      </c>
      <c r="C4770">
        <v>0.04</v>
      </c>
      <c r="D4770">
        <v>0.04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0.04</v>
      </c>
      <c r="C4771">
        <v>0.04</v>
      </c>
      <c r="D4771">
        <v>0.04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0.04</v>
      </c>
      <c r="C4772">
        <v>0.04</v>
      </c>
      <c r="D4772">
        <v>0.04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0.04</v>
      </c>
      <c r="C4773">
        <v>0.04</v>
      </c>
      <c r="D4773">
        <v>0.04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0.04</v>
      </c>
      <c r="C4774">
        <v>0.04</v>
      </c>
      <c r="D4774">
        <v>0.04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0.03</v>
      </c>
      <c r="C4775">
        <v>0.03</v>
      </c>
      <c r="D4775">
        <v>0.03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0.04</v>
      </c>
      <c r="C4776">
        <v>0.04</v>
      </c>
      <c r="D4776">
        <v>0.04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0.04</v>
      </c>
      <c r="C4777">
        <v>0.04</v>
      </c>
      <c r="D4777">
        <v>0.04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0.04</v>
      </c>
      <c r="C4778">
        <v>0.04</v>
      </c>
      <c r="D4778">
        <v>0.04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0.03</v>
      </c>
      <c r="C4779">
        <v>0.03</v>
      </c>
      <c r="D4779">
        <v>0.03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0.03</v>
      </c>
      <c r="C4780">
        <v>0.03</v>
      </c>
      <c r="D4780">
        <v>0.03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0.04</v>
      </c>
      <c r="C4781">
        <v>0.04</v>
      </c>
      <c r="D4781">
        <v>0.04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0.03</v>
      </c>
      <c r="C4782">
        <v>0.03</v>
      </c>
      <c r="D4782">
        <v>0.03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0.04</v>
      </c>
      <c r="C4783">
        <v>0.04</v>
      </c>
      <c r="D4783">
        <v>0.04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0.04</v>
      </c>
      <c r="C4784">
        <v>0.04</v>
      </c>
      <c r="D4784">
        <v>0.04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0.03</v>
      </c>
      <c r="C4785">
        <v>0.03</v>
      </c>
      <c r="D4785">
        <v>0.03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0.04</v>
      </c>
      <c r="C4786">
        <v>0.04</v>
      </c>
      <c r="D4786">
        <v>0.04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0.03</v>
      </c>
      <c r="C4787">
        <v>0.03</v>
      </c>
      <c r="D4787">
        <v>0.03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0.04</v>
      </c>
      <c r="C4788">
        <v>0.04</v>
      </c>
      <c r="D4788">
        <v>0.04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0.04</v>
      </c>
      <c r="C4789">
        <v>0.04</v>
      </c>
      <c r="D4789">
        <v>0.04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0.04</v>
      </c>
      <c r="C4790">
        <v>0.04</v>
      </c>
      <c r="D4790">
        <v>0.04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0.04</v>
      </c>
      <c r="C4791">
        <v>0.04</v>
      </c>
      <c r="D4791">
        <v>0.04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0.03</v>
      </c>
      <c r="C4792">
        <v>0.03</v>
      </c>
      <c r="D4792">
        <v>0.03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0.03</v>
      </c>
      <c r="C4793">
        <v>0.03</v>
      </c>
      <c r="D4793">
        <v>0.03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0.04</v>
      </c>
      <c r="C4794">
        <v>0.04</v>
      </c>
      <c r="D4794">
        <v>0.04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0.04</v>
      </c>
      <c r="C4795">
        <v>0.04</v>
      </c>
      <c r="D4795">
        <v>0.04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0.03</v>
      </c>
      <c r="C4796">
        <v>0.03</v>
      </c>
      <c r="D4796">
        <v>0.03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0.04</v>
      </c>
      <c r="C4797">
        <v>0.04</v>
      </c>
      <c r="D4797">
        <v>0.04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0.04</v>
      </c>
      <c r="C4798">
        <v>0.04</v>
      </c>
      <c r="D4798">
        <v>0.04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0.03</v>
      </c>
      <c r="C4799">
        <v>0.03</v>
      </c>
      <c r="D4799">
        <v>0.03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0.03</v>
      </c>
      <c r="C4800">
        <v>0.03</v>
      </c>
      <c r="D4800">
        <v>0.03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0.03</v>
      </c>
      <c r="C4801">
        <v>0.03</v>
      </c>
      <c r="D4801">
        <v>0.03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0.04</v>
      </c>
      <c r="C4802">
        <v>0.04</v>
      </c>
      <c r="D4802">
        <v>0.04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0.04</v>
      </c>
      <c r="C4803">
        <v>0.04</v>
      </c>
      <c r="D4803">
        <v>0.04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0.04</v>
      </c>
      <c r="C4804">
        <v>0.04</v>
      </c>
      <c r="D4804">
        <v>0.04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0.04</v>
      </c>
      <c r="C4805">
        <v>0.04</v>
      </c>
      <c r="D4805">
        <v>0.04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0.04</v>
      </c>
      <c r="C4806">
        <v>0.04</v>
      </c>
      <c r="D4806">
        <v>0.04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0.04</v>
      </c>
      <c r="C4807">
        <v>0.04</v>
      </c>
      <c r="D4807">
        <v>0.04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0.04</v>
      </c>
      <c r="C4808">
        <v>0.04</v>
      </c>
      <c r="D4808">
        <v>0.04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0.04</v>
      </c>
      <c r="C4809">
        <v>0.04</v>
      </c>
      <c r="D4809">
        <v>0.04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0.04</v>
      </c>
      <c r="C4810">
        <v>0.04</v>
      </c>
      <c r="D4810">
        <v>0.04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0.04</v>
      </c>
      <c r="C4811">
        <v>0.04</v>
      </c>
      <c r="D4811">
        <v>0.04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0.04</v>
      </c>
      <c r="C4812">
        <v>0.04</v>
      </c>
      <c r="D4812">
        <v>0.04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0.04</v>
      </c>
      <c r="C4813">
        <v>0.04</v>
      </c>
      <c r="D4813">
        <v>0.04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0.04</v>
      </c>
      <c r="C4814">
        <v>0.04</v>
      </c>
      <c r="D4814">
        <v>0.04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0.04</v>
      </c>
      <c r="C4815">
        <v>0.04</v>
      </c>
      <c r="D4815">
        <v>0.04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0.04</v>
      </c>
      <c r="C4816">
        <v>0.04</v>
      </c>
      <c r="D4816">
        <v>0.04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0.04</v>
      </c>
      <c r="C4817">
        <v>0.04</v>
      </c>
      <c r="D4817">
        <v>0.04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0.04</v>
      </c>
      <c r="C4818">
        <v>0.04</v>
      </c>
      <c r="D4818">
        <v>0.04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0.04</v>
      </c>
      <c r="C4819">
        <v>0.04</v>
      </c>
      <c r="D4819">
        <v>0.04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0.04</v>
      </c>
      <c r="C4820">
        <v>0.04</v>
      </c>
      <c r="D4820">
        <v>0.04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0.03</v>
      </c>
      <c r="C4821">
        <v>0.03</v>
      </c>
      <c r="D4821">
        <v>0.03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0.03</v>
      </c>
      <c r="C4822">
        <v>0.03</v>
      </c>
      <c r="D4822">
        <v>0.03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0.03</v>
      </c>
      <c r="C4823">
        <v>0.03</v>
      </c>
      <c r="D4823">
        <v>0.03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0.03</v>
      </c>
      <c r="C4824">
        <v>0.03</v>
      </c>
      <c r="D4824">
        <v>0.03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0.03</v>
      </c>
      <c r="C4825">
        <v>0.03</v>
      </c>
      <c r="D4825">
        <v>0.03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0.03</v>
      </c>
      <c r="C4826">
        <v>0.03</v>
      </c>
      <c r="D4826">
        <v>0.03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0.03</v>
      </c>
      <c r="C4827">
        <v>0.03</v>
      </c>
      <c r="D4827">
        <v>0.03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0.01</v>
      </c>
      <c r="C4828">
        <v>0.01</v>
      </c>
      <c r="D4828">
        <v>0.01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0.01</v>
      </c>
      <c r="C4829">
        <v>0.01</v>
      </c>
      <c r="D4829">
        <v>0.01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0.01</v>
      </c>
      <c r="C4830">
        <v>0.01</v>
      </c>
      <c r="D4830">
        <v>0.01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0.01</v>
      </c>
      <c r="C4831">
        <v>0.01</v>
      </c>
      <c r="D4831">
        <v>0.01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0.03</v>
      </c>
      <c r="C4832">
        <v>0.03</v>
      </c>
      <c r="D4832">
        <v>0.03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0.01</v>
      </c>
      <c r="C4833">
        <v>0.01</v>
      </c>
      <c r="D4833">
        <v>0.01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0.03</v>
      </c>
      <c r="C4834">
        <v>0.03</v>
      </c>
      <c r="D4834">
        <v>0.03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0.03</v>
      </c>
      <c r="C4835">
        <v>0.03</v>
      </c>
      <c r="D4835">
        <v>0.03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0.03</v>
      </c>
      <c r="C4836">
        <v>0.03</v>
      </c>
      <c r="D4836">
        <v>0.03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0.03</v>
      </c>
      <c r="C4837">
        <v>0.03</v>
      </c>
      <c r="D4837">
        <v>0.03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0.03</v>
      </c>
      <c r="C4838">
        <v>0.03</v>
      </c>
      <c r="D4838">
        <v>0.03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0.04</v>
      </c>
      <c r="C4839">
        <v>0.04</v>
      </c>
      <c r="D4839">
        <v>0.04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0.03</v>
      </c>
      <c r="C4840">
        <v>0.03</v>
      </c>
      <c r="D4840">
        <v>0.03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0.03</v>
      </c>
      <c r="C4841">
        <v>0.03</v>
      </c>
      <c r="D4841">
        <v>0.03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0.03</v>
      </c>
      <c r="C4842">
        <v>0.03</v>
      </c>
      <c r="D4842">
        <v>0.03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0.03</v>
      </c>
      <c r="C4843">
        <v>0.03</v>
      </c>
      <c r="D4843">
        <v>0.03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0.04</v>
      </c>
      <c r="C4844">
        <v>0.04</v>
      </c>
      <c r="D4844">
        <v>0.04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0.04</v>
      </c>
      <c r="C4845">
        <v>0.04</v>
      </c>
      <c r="D4845">
        <v>0.04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0.04</v>
      </c>
      <c r="C4846">
        <v>0.04</v>
      </c>
      <c r="D4846">
        <v>0.04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0.04</v>
      </c>
      <c r="C4847">
        <v>0.04</v>
      </c>
      <c r="D4847">
        <v>0.04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0.04</v>
      </c>
      <c r="C4848">
        <v>0.04</v>
      </c>
      <c r="D4848">
        <v>0.04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0.03</v>
      </c>
      <c r="C4849">
        <v>0.03</v>
      </c>
      <c r="D4849">
        <v>0.03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0.04</v>
      </c>
      <c r="C4850">
        <v>0.04</v>
      </c>
      <c r="D4850">
        <v>0.04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0.04</v>
      </c>
      <c r="C4851">
        <v>0.04</v>
      </c>
      <c r="D4851">
        <v>0.04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0.04</v>
      </c>
      <c r="C4852">
        <v>0.04</v>
      </c>
      <c r="D4852">
        <v>0.04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0.04</v>
      </c>
      <c r="C4853">
        <v>0.04</v>
      </c>
      <c r="D4853">
        <v>0.04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0.03</v>
      </c>
      <c r="C4854">
        <v>0.03</v>
      </c>
      <c r="D4854">
        <v>0.03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0.03</v>
      </c>
      <c r="C4855">
        <v>0.03</v>
      </c>
      <c r="D4855">
        <v>0.03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0.04</v>
      </c>
      <c r="C4856">
        <v>0.04</v>
      </c>
      <c r="D4856">
        <v>0.04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0.04</v>
      </c>
      <c r="C4857">
        <v>0.04</v>
      </c>
      <c r="D4857">
        <v>0.04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0.04</v>
      </c>
      <c r="C4858">
        <v>0.04</v>
      </c>
      <c r="D4858">
        <v>0.04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0.04</v>
      </c>
      <c r="C4859">
        <v>0.04</v>
      </c>
      <c r="D4859">
        <v>0.04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0.04</v>
      </c>
      <c r="C4860">
        <v>0.04</v>
      </c>
      <c r="D4860">
        <v>0.04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0.04</v>
      </c>
      <c r="C4861">
        <v>0.04</v>
      </c>
      <c r="D4861">
        <v>0.04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0.03</v>
      </c>
      <c r="C4862">
        <v>0.03</v>
      </c>
      <c r="D4862">
        <v>0.03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0.04</v>
      </c>
      <c r="C4863">
        <v>0.04</v>
      </c>
      <c r="D4863">
        <v>0.04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0.04</v>
      </c>
      <c r="C4864">
        <v>0.04</v>
      </c>
      <c r="D4864">
        <v>0.04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0.03</v>
      </c>
      <c r="C4865">
        <v>0.03</v>
      </c>
      <c r="D4865">
        <v>0.03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0.03</v>
      </c>
      <c r="C4866">
        <v>0.03</v>
      </c>
      <c r="D4866">
        <v>0.03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0.03</v>
      </c>
      <c r="C4867">
        <v>0.03</v>
      </c>
      <c r="D4867">
        <v>0.03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0.04</v>
      </c>
      <c r="C4868">
        <v>0.04</v>
      </c>
      <c r="D4868">
        <v>0.04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0.07</v>
      </c>
      <c r="C4869">
        <v>0.07</v>
      </c>
      <c r="D4869">
        <v>0.07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0.04</v>
      </c>
      <c r="C4870">
        <v>0.04</v>
      </c>
      <c r="D4870">
        <v>0.04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0.07</v>
      </c>
      <c r="C4871">
        <v>0.07</v>
      </c>
      <c r="D4871">
        <v>0.07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0.07</v>
      </c>
      <c r="C4872">
        <v>0.07</v>
      </c>
      <c r="D4872">
        <v>0.07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0.04</v>
      </c>
      <c r="C4873">
        <v>0.04</v>
      </c>
      <c r="D4873">
        <v>0.04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0.04</v>
      </c>
      <c r="C4874">
        <v>0.04</v>
      </c>
      <c r="D4874">
        <v>0.04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0.04</v>
      </c>
      <c r="C4875">
        <v>0.04</v>
      </c>
      <c r="D4875">
        <v>0.04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0.04</v>
      </c>
      <c r="C4876">
        <v>0.04</v>
      </c>
      <c r="D4876">
        <v>0.04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0.03</v>
      </c>
      <c r="C4877">
        <v>0.03</v>
      </c>
      <c r="D4877">
        <v>0.03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0.04</v>
      </c>
      <c r="C4878">
        <v>0.04</v>
      </c>
      <c r="D4878">
        <v>0.04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0.04</v>
      </c>
      <c r="C4879">
        <v>0.04</v>
      </c>
      <c r="D4879">
        <v>0.04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0.04</v>
      </c>
      <c r="C4880">
        <v>0.04</v>
      </c>
      <c r="D4880">
        <v>0.04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0.04</v>
      </c>
      <c r="C4881">
        <v>0.04</v>
      </c>
      <c r="D4881">
        <v>0.04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0.07</v>
      </c>
      <c r="C4882">
        <v>0.07</v>
      </c>
      <c r="D4882">
        <v>0.07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0.04</v>
      </c>
      <c r="C4883">
        <v>0.04</v>
      </c>
      <c r="D4883">
        <v>0.04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0.07</v>
      </c>
      <c r="C4884">
        <v>0.07</v>
      </c>
      <c r="D4884">
        <v>0.07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0.07</v>
      </c>
      <c r="C4885">
        <v>0.07</v>
      </c>
      <c r="D4885">
        <v>0.07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0.07</v>
      </c>
      <c r="C4886">
        <v>0.07</v>
      </c>
      <c r="D4886">
        <v>0.07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0.07</v>
      </c>
      <c r="C4887">
        <v>0.07</v>
      </c>
      <c r="D4887">
        <v>0.07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0.07</v>
      </c>
      <c r="C4888">
        <v>0.07</v>
      </c>
      <c r="D4888">
        <v>0.07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0.07</v>
      </c>
      <c r="C4889">
        <v>0.07</v>
      </c>
      <c r="D4889">
        <v>0.07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0.1</v>
      </c>
      <c r="C4890">
        <v>0.1</v>
      </c>
      <c r="D4890">
        <v>0.1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0.07</v>
      </c>
      <c r="C4891">
        <v>0.07</v>
      </c>
      <c r="D4891">
        <v>0.07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0.07</v>
      </c>
      <c r="C4892">
        <v>0.07</v>
      </c>
      <c r="D4892">
        <v>0.07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0.07</v>
      </c>
      <c r="C4893">
        <v>0.07</v>
      </c>
      <c r="D4893">
        <v>0.07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0.07</v>
      </c>
      <c r="C4894">
        <v>0.07</v>
      </c>
      <c r="D4894">
        <v>0.07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0.07</v>
      </c>
      <c r="C4895">
        <v>0.07</v>
      </c>
      <c r="D4895">
        <v>0.07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0.07</v>
      </c>
      <c r="C4896">
        <v>0.07</v>
      </c>
      <c r="D4896">
        <v>0.07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0.07</v>
      </c>
      <c r="C4897">
        <v>0.07</v>
      </c>
      <c r="D4897">
        <v>0.07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0.07</v>
      </c>
      <c r="C4898">
        <v>0.07</v>
      </c>
      <c r="D4898">
        <v>0.07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0.1</v>
      </c>
      <c r="C4899">
        <v>0.1</v>
      </c>
      <c r="D4899">
        <v>0.1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0.1</v>
      </c>
      <c r="C4900">
        <v>0.1</v>
      </c>
      <c r="D4900">
        <v>0.1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0.1</v>
      </c>
      <c r="C4901">
        <v>0.1</v>
      </c>
      <c r="D4901">
        <v>0.1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0.1</v>
      </c>
      <c r="C4902">
        <v>0.1</v>
      </c>
      <c r="D4902">
        <v>0.1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0.1</v>
      </c>
      <c r="C4903">
        <v>0.1</v>
      </c>
      <c r="D4903">
        <v>0.1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0.14</v>
      </c>
      <c r="C4904">
        <v>0.14</v>
      </c>
      <c r="D4904">
        <v>0.14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0.14</v>
      </c>
      <c r="C4905">
        <v>0.14</v>
      </c>
      <c r="D4905">
        <v>0.14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0.1</v>
      </c>
      <c r="C4906">
        <v>0.1</v>
      </c>
      <c r="D4906">
        <v>0.1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0.1</v>
      </c>
      <c r="C4907">
        <v>0.1</v>
      </c>
      <c r="D4907">
        <v>0.1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0.1</v>
      </c>
      <c r="C4908">
        <v>0.1</v>
      </c>
      <c r="D4908">
        <v>0.1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0.1</v>
      </c>
      <c r="C4909">
        <v>0.1</v>
      </c>
      <c r="D4909">
        <v>0.1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0.1</v>
      </c>
      <c r="C4910">
        <v>0.1</v>
      </c>
      <c r="D4910">
        <v>0.1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0.1</v>
      </c>
      <c r="C4911">
        <v>0.1</v>
      </c>
      <c r="D4911">
        <v>0.1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0.1</v>
      </c>
      <c r="C4912">
        <v>0.1</v>
      </c>
      <c r="D4912">
        <v>0.1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0.1</v>
      </c>
      <c r="C4913">
        <v>0.1</v>
      </c>
      <c r="D4913">
        <v>0.1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0.1</v>
      </c>
      <c r="C4914">
        <v>0.1</v>
      </c>
      <c r="D4914">
        <v>0.1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0.1</v>
      </c>
      <c r="C4915">
        <v>0.1</v>
      </c>
      <c r="D4915">
        <v>0.1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0.1</v>
      </c>
      <c r="C4916">
        <v>0.1</v>
      </c>
      <c r="D4916">
        <v>0.1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0.07</v>
      </c>
      <c r="C4917">
        <v>0.07</v>
      </c>
      <c r="D4917">
        <v>0.07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0.07</v>
      </c>
      <c r="C4918">
        <v>0.07</v>
      </c>
      <c r="D4918">
        <v>0.07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0.07</v>
      </c>
      <c r="C4919">
        <v>0.07</v>
      </c>
      <c r="D4919">
        <v>0.07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0.07</v>
      </c>
      <c r="C4920">
        <v>0.07</v>
      </c>
      <c r="D4920">
        <v>0.07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0.07</v>
      </c>
      <c r="C4921">
        <v>0.07</v>
      </c>
      <c r="D4921">
        <v>0.07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0.1</v>
      </c>
      <c r="C4922">
        <v>0.1</v>
      </c>
      <c r="D4922">
        <v>0.1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0.07</v>
      </c>
      <c r="C4923">
        <v>0.07</v>
      </c>
      <c r="D4923">
        <v>0.07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0.1</v>
      </c>
      <c r="C4924">
        <v>0.1</v>
      </c>
      <c r="D4924">
        <v>0.1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0.1</v>
      </c>
      <c r="C4925">
        <v>0.1</v>
      </c>
      <c r="D4925">
        <v>0.1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0.07</v>
      </c>
      <c r="C4926">
        <v>0.07</v>
      </c>
      <c r="D4926">
        <v>0.07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0.07</v>
      </c>
      <c r="C4927">
        <v>0.07</v>
      </c>
      <c r="D4927">
        <v>0.07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0.1</v>
      </c>
      <c r="C4928">
        <v>0.1</v>
      </c>
      <c r="D4928">
        <v>0.1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0.1</v>
      </c>
      <c r="C4929">
        <v>0.1</v>
      </c>
      <c r="D4929">
        <v>0.1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0.14</v>
      </c>
      <c r="C4930">
        <v>0.14</v>
      </c>
      <c r="D4930">
        <v>0.14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0.14</v>
      </c>
      <c r="C4931">
        <v>0.14</v>
      </c>
      <c r="D4931">
        <v>0.14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0.1</v>
      </c>
      <c r="C4932">
        <v>0.1</v>
      </c>
      <c r="D4932">
        <v>0.1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0.1</v>
      </c>
      <c r="C4933">
        <v>0.1</v>
      </c>
      <c r="D4933">
        <v>0.1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0.07</v>
      </c>
      <c r="C4934">
        <v>0.07</v>
      </c>
      <c r="D4934">
        <v>0.07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0.1</v>
      </c>
      <c r="C4935">
        <v>0.1</v>
      </c>
      <c r="D4935">
        <v>0.1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0.1</v>
      </c>
      <c r="C4936">
        <v>0.1</v>
      </c>
      <c r="D4936">
        <v>0.1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0.1</v>
      </c>
      <c r="C4937">
        <v>0.1</v>
      </c>
      <c r="D4937">
        <v>0.1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0.1</v>
      </c>
      <c r="C4938">
        <v>0.1</v>
      </c>
      <c r="D4938">
        <v>0.1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0.1</v>
      </c>
      <c r="C4939">
        <v>0.1</v>
      </c>
      <c r="D4939">
        <v>0.1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0.1</v>
      </c>
      <c r="C4940">
        <v>0.1</v>
      </c>
      <c r="D4940">
        <v>0.1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0.1</v>
      </c>
      <c r="C4941">
        <v>0.1</v>
      </c>
      <c r="D4941">
        <v>0.1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0.1</v>
      </c>
      <c r="C4942">
        <v>0.1</v>
      </c>
      <c r="D4942">
        <v>0.1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0.1</v>
      </c>
      <c r="C4943">
        <v>0.1</v>
      </c>
      <c r="D4943">
        <v>0.1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0.1</v>
      </c>
      <c r="C4944">
        <v>0.1</v>
      </c>
      <c r="D4944">
        <v>0.1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0.1</v>
      </c>
      <c r="C4945">
        <v>0.1</v>
      </c>
      <c r="D4945">
        <v>0.1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0.1</v>
      </c>
      <c r="C4946">
        <v>0.1</v>
      </c>
      <c r="D4946">
        <v>0.1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0.1</v>
      </c>
      <c r="C4947">
        <v>0.1</v>
      </c>
      <c r="D4947">
        <v>0.1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0.1</v>
      </c>
      <c r="C4948">
        <v>0.1</v>
      </c>
      <c r="D4948">
        <v>0.1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0.14</v>
      </c>
      <c r="C4949">
        <v>0.14</v>
      </c>
      <c r="D4949">
        <v>0.14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0.1</v>
      </c>
      <c r="C4950">
        <v>0.1</v>
      </c>
      <c r="D4950">
        <v>0.1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0.14</v>
      </c>
      <c r="C4951">
        <v>0.14</v>
      </c>
      <c r="D4951">
        <v>0.14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0.1</v>
      </c>
      <c r="C4952">
        <v>0.1</v>
      </c>
      <c r="D4952">
        <v>0.1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0.1</v>
      </c>
      <c r="C4953">
        <v>0.1</v>
      </c>
      <c r="D4953">
        <v>0.1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0.1</v>
      </c>
      <c r="C4954">
        <v>0.1</v>
      </c>
      <c r="D4954">
        <v>0.1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0.1</v>
      </c>
      <c r="C4955">
        <v>0.1</v>
      </c>
      <c r="D4955">
        <v>0.1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0.14</v>
      </c>
      <c r="C4956">
        <v>0.14</v>
      </c>
      <c r="D4956">
        <v>0.14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0.1</v>
      </c>
      <c r="C4957">
        <v>0.1</v>
      </c>
      <c r="D4957">
        <v>0.1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0.14</v>
      </c>
      <c r="C4958">
        <v>0.14</v>
      </c>
      <c r="D4958">
        <v>0.14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0.1</v>
      </c>
      <c r="C4959">
        <v>0.1</v>
      </c>
      <c r="D4959">
        <v>0.1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0.14</v>
      </c>
      <c r="C4960">
        <v>0.14</v>
      </c>
      <c r="D4960">
        <v>0.14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0.1</v>
      </c>
      <c r="C4961">
        <v>0.1</v>
      </c>
      <c r="D4961">
        <v>0.1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0.14</v>
      </c>
      <c r="C4962">
        <v>0.14</v>
      </c>
      <c r="D4962">
        <v>0.14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0.14</v>
      </c>
      <c r="C4963">
        <v>0.14</v>
      </c>
      <c r="D4963">
        <v>0.14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0.14</v>
      </c>
      <c r="C4964">
        <v>0.14</v>
      </c>
      <c r="D4964">
        <v>0.14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0.14</v>
      </c>
      <c r="C4965">
        <v>0.14</v>
      </c>
      <c r="D4965">
        <v>0.14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0.14</v>
      </c>
      <c r="C4966">
        <v>0.14</v>
      </c>
      <c r="D4966">
        <v>0.14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0.14</v>
      </c>
      <c r="C4967">
        <v>0.14</v>
      </c>
      <c r="D4967">
        <v>0.14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0.14</v>
      </c>
      <c r="C4968">
        <v>0.14</v>
      </c>
      <c r="D4968">
        <v>0.14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0.14</v>
      </c>
      <c r="C4969">
        <v>0.14</v>
      </c>
      <c r="D4969">
        <v>0.14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0.19</v>
      </c>
      <c r="C4970">
        <v>0.19</v>
      </c>
      <c r="D4970">
        <v>0.19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0.24</v>
      </c>
      <c r="C4971">
        <v>0.24</v>
      </c>
      <c r="D4971">
        <v>0.24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0.19</v>
      </c>
      <c r="C4972">
        <v>0.19</v>
      </c>
      <c r="D4972">
        <v>0.19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0.19</v>
      </c>
      <c r="C4973">
        <v>0.19</v>
      </c>
      <c r="D4973">
        <v>0.19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0.19</v>
      </c>
      <c r="C4974">
        <v>0.19</v>
      </c>
      <c r="D4974">
        <v>0.19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0.14</v>
      </c>
      <c r="C4975">
        <v>0.14</v>
      </c>
      <c r="D4975">
        <v>0.14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0.19</v>
      </c>
      <c r="C4976">
        <v>0.19</v>
      </c>
      <c r="D4976">
        <v>0.19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0.14</v>
      </c>
      <c r="C4977">
        <v>0.14</v>
      </c>
      <c r="D4977">
        <v>0.14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0.14</v>
      </c>
      <c r="C4978">
        <v>0.14</v>
      </c>
      <c r="D4978">
        <v>0.14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0.19</v>
      </c>
      <c r="C4979">
        <v>0.19</v>
      </c>
      <c r="D4979">
        <v>0.19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0.19</v>
      </c>
      <c r="C4980">
        <v>0.19</v>
      </c>
      <c r="D4980">
        <v>0.19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0.14</v>
      </c>
      <c r="C4981">
        <v>0.14</v>
      </c>
      <c r="D4981">
        <v>0.14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0.14</v>
      </c>
      <c r="C4982">
        <v>0.14</v>
      </c>
      <c r="D4982">
        <v>0.14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0.19</v>
      </c>
      <c r="C4983">
        <v>0.19</v>
      </c>
      <c r="D4983">
        <v>0.19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0.19</v>
      </c>
      <c r="C4984">
        <v>0.19</v>
      </c>
      <c r="D4984">
        <v>0.19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0.14</v>
      </c>
      <c r="C4985">
        <v>0.14</v>
      </c>
      <c r="D4985">
        <v>0.14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0.19</v>
      </c>
      <c r="C4986">
        <v>0.19</v>
      </c>
      <c r="D4986">
        <v>0.19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0.19</v>
      </c>
      <c r="C4987">
        <v>0.19</v>
      </c>
      <c r="D4987">
        <v>0.19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0.14</v>
      </c>
      <c r="C4988">
        <v>0.14</v>
      </c>
      <c r="D4988">
        <v>0.14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0.14</v>
      </c>
      <c r="C4989">
        <v>0.14</v>
      </c>
      <c r="D4989">
        <v>0.14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0.1</v>
      </c>
      <c r="C4990">
        <v>0.1</v>
      </c>
      <c r="D4990">
        <v>0.1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0.14</v>
      </c>
      <c r="C4991">
        <v>0.14</v>
      </c>
      <c r="D4991">
        <v>0.14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0.14</v>
      </c>
      <c r="C4992">
        <v>0.14</v>
      </c>
      <c r="D4992">
        <v>0.14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0.1</v>
      </c>
      <c r="C4993">
        <v>0.1</v>
      </c>
      <c r="D4993">
        <v>0.1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0.14</v>
      </c>
      <c r="C4994">
        <v>0.14</v>
      </c>
      <c r="D4994">
        <v>0.14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0.1</v>
      </c>
      <c r="C4995">
        <v>0.1</v>
      </c>
      <c r="D4995">
        <v>0.1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0.14</v>
      </c>
      <c r="C4996">
        <v>0.14</v>
      </c>
      <c r="D4996">
        <v>0.14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0.1</v>
      </c>
      <c r="C4997">
        <v>0.1</v>
      </c>
      <c r="D4997">
        <v>0.1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0.1</v>
      </c>
      <c r="C4998">
        <v>0.1</v>
      </c>
      <c r="D4998">
        <v>0.1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0.1</v>
      </c>
      <c r="C4999">
        <v>0.1</v>
      </c>
      <c r="D4999">
        <v>0.1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0.1</v>
      </c>
      <c r="C5000">
        <v>0.1</v>
      </c>
      <c r="D5000">
        <v>0.1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0.1</v>
      </c>
      <c r="C5001">
        <v>0.1</v>
      </c>
      <c r="D5001">
        <v>0.1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0.1</v>
      </c>
      <c r="C5002">
        <v>0.1</v>
      </c>
      <c r="D5002">
        <v>0.1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0.1</v>
      </c>
      <c r="C5003">
        <v>0.1</v>
      </c>
      <c r="D5003">
        <v>0.1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0.1</v>
      </c>
      <c r="C5004">
        <v>0.1</v>
      </c>
      <c r="D5004">
        <v>0.1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0.1</v>
      </c>
      <c r="C5005">
        <v>0.1</v>
      </c>
      <c r="D5005">
        <v>0.1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0.1</v>
      </c>
      <c r="C5006">
        <v>0.1</v>
      </c>
      <c r="D5006">
        <v>0.1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0.1</v>
      </c>
      <c r="C5007">
        <v>0.1</v>
      </c>
      <c r="D5007">
        <v>0.1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0.1</v>
      </c>
      <c r="C5008">
        <v>0.1</v>
      </c>
      <c r="D5008">
        <v>0.1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0.1</v>
      </c>
      <c r="C5009">
        <v>0.1</v>
      </c>
      <c r="D5009">
        <v>0.1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0.07</v>
      </c>
      <c r="C5010">
        <v>0.07</v>
      </c>
      <c r="D5010">
        <v>0.07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0.07</v>
      </c>
      <c r="C5011">
        <v>0.07</v>
      </c>
      <c r="D5011">
        <v>0.07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0.07</v>
      </c>
      <c r="C5012">
        <v>0.07</v>
      </c>
      <c r="D5012">
        <v>0.07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0.07</v>
      </c>
      <c r="C5013">
        <v>0.07</v>
      </c>
      <c r="D5013">
        <v>0.07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0.07</v>
      </c>
      <c r="C5014">
        <v>0.07</v>
      </c>
      <c r="D5014">
        <v>0.07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0.04</v>
      </c>
      <c r="C5015">
        <v>0.04</v>
      </c>
      <c r="D5015">
        <v>0.04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0.07</v>
      </c>
      <c r="C5016">
        <v>0.07</v>
      </c>
      <c r="D5016">
        <v>0.07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0.07</v>
      </c>
      <c r="C5017">
        <v>0.07</v>
      </c>
      <c r="D5017">
        <v>0.07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0.07</v>
      </c>
      <c r="C5018">
        <v>0.07</v>
      </c>
      <c r="D5018">
        <v>0.07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0.07</v>
      </c>
      <c r="C5019">
        <v>0.07</v>
      </c>
      <c r="D5019">
        <v>0.07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0.07</v>
      </c>
      <c r="C5020">
        <v>0.07</v>
      </c>
      <c r="D5020">
        <v>0.07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0.07</v>
      </c>
      <c r="C5021">
        <v>0.07</v>
      </c>
      <c r="D5021">
        <v>0.07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0.04</v>
      </c>
      <c r="C5022">
        <v>0.04</v>
      </c>
      <c r="D5022">
        <v>0.04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0.07</v>
      </c>
      <c r="C5023">
        <v>0.07</v>
      </c>
      <c r="D5023">
        <v>0.07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0.07</v>
      </c>
      <c r="C5024">
        <v>0.07</v>
      </c>
      <c r="D5024">
        <v>0.07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0.07</v>
      </c>
      <c r="C5025">
        <v>0.07</v>
      </c>
      <c r="D5025">
        <v>0.07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0.04</v>
      </c>
      <c r="C5026">
        <v>0.04</v>
      </c>
      <c r="D5026">
        <v>0.04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0.04</v>
      </c>
      <c r="C5027">
        <v>0.04</v>
      </c>
      <c r="D5027">
        <v>0.04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0.04</v>
      </c>
      <c r="C5028">
        <v>0.04</v>
      </c>
      <c r="D5028">
        <v>0.04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0.04</v>
      </c>
      <c r="C5029">
        <v>0.04</v>
      </c>
      <c r="D5029">
        <v>0.04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0.03</v>
      </c>
      <c r="C5030">
        <v>0.03</v>
      </c>
      <c r="D5030">
        <v>0.03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0.04</v>
      </c>
      <c r="C5031">
        <v>0.04</v>
      </c>
      <c r="D5031">
        <v>0.04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0.07</v>
      </c>
      <c r="C5032">
        <v>0.07</v>
      </c>
      <c r="D5032">
        <v>0.07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0.04</v>
      </c>
      <c r="C5033">
        <v>0.04</v>
      </c>
      <c r="D5033">
        <v>0.04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0.04</v>
      </c>
      <c r="C5034">
        <v>0.04</v>
      </c>
      <c r="D5034">
        <v>0.04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0.04</v>
      </c>
      <c r="C5035">
        <v>0.04</v>
      </c>
      <c r="D5035">
        <v>0.04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0.04</v>
      </c>
      <c r="C5036">
        <v>0.04</v>
      </c>
      <c r="D5036">
        <v>0.04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0.04</v>
      </c>
      <c r="C5037">
        <v>0.04</v>
      </c>
      <c r="D5037">
        <v>0.04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0.07</v>
      </c>
      <c r="C5038">
        <v>0.07</v>
      </c>
      <c r="D5038">
        <v>0.07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0.04</v>
      </c>
      <c r="C5039">
        <v>0.04</v>
      </c>
      <c r="D5039">
        <v>0.04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0.04</v>
      </c>
      <c r="C5040">
        <v>0.04</v>
      </c>
      <c r="D5040">
        <v>0.04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0.04</v>
      </c>
      <c r="C5041">
        <v>0.04</v>
      </c>
      <c r="D5041">
        <v>0.04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0.07</v>
      </c>
      <c r="C5042">
        <v>0.07</v>
      </c>
      <c r="D5042">
        <v>0.07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0.04</v>
      </c>
      <c r="C5043">
        <v>0.04</v>
      </c>
      <c r="D5043">
        <v>0.04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0.04</v>
      </c>
      <c r="C5044">
        <v>0.04</v>
      </c>
      <c r="D5044">
        <v>0.04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0.04</v>
      </c>
      <c r="C5045">
        <v>0.04</v>
      </c>
      <c r="D5045">
        <v>0.04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0.07</v>
      </c>
      <c r="C5046">
        <v>0.07</v>
      </c>
      <c r="D5046">
        <v>0.07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0.07</v>
      </c>
      <c r="C5047">
        <v>0.07</v>
      </c>
      <c r="D5047">
        <v>0.07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0.07</v>
      </c>
      <c r="C5048">
        <v>0.07</v>
      </c>
      <c r="D5048">
        <v>0.07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0.07</v>
      </c>
      <c r="C5049">
        <v>0.07</v>
      </c>
      <c r="D5049">
        <v>0.07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0.04</v>
      </c>
      <c r="C5050">
        <v>0.04</v>
      </c>
      <c r="D5050">
        <v>0.04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0.04</v>
      </c>
      <c r="C5051">
        <v>0.04</v>
      </c>
      <c r="D5051">
        <v>0.04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0.07</v>
      </c>
      <c r="C5052">
        <v>0.07</v>
      </c>
      <c r="D5052">
        <v>0.07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0.04</v>
      </c>
      <c r="C5053">
        <v>0.04</v>
      </c>
      <c r="D5053">
        <v>0.04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0.04</v>
      </c>
      <c r="C5054">
        <v>0.04</v>
      </c>
      <c r="D5054">
        <v>0.04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0.04</v>
      </c>
      <c r="C5055">
        <v>0.04</v>
      </c>
      <c r="D5055">
        <v>0.04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0.04</v>
      </c>
      <c r="C5056">
        <v>0.04</v>
      </c>
      <c r="D5056">
        <v>0.04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0.07</v>
      </c>
      <c r="C5057">
        <v>0.07</v>
      </c>
      <c r="D5057">
        <v>0.07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0.07</v>
      </c>
      <c r="C5058">
        <v>0.07</v>
      </c>
      <c r="D5058">
        <v>0.07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0.07</v>
      </c>
      <c r="C5059">
        <v>0.07</v>
      </c>
      <c r="D5059">
        <v>0.07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0.07</v>
      </c>
      <c r="C5060">
        <v>0.07</v>
      </c>
      <c r="D5060">
        <v>0.07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0.07</v>
      </c>
      <c r="C5061">
        <v>0.07</v>
      </c>
      <c r="D5061">
        <v>0.07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0.07</v>
      </c>
      <c r="C5062">
        <v>0.07</v>
      </c>
      <c r="D5062">
        <v>0.07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0.07</v>
      </c>
      <c r="C5063">
        <v>0.07</v>
      </c>
      <c r="D5063">
        <v>0.07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0.04</v>
      </c>
      <c r="C5064">
        <v>0.04</v>
      </c>
      <c r="D5064">
        <v>0.04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0.04</v>
      </c>
      <c r="C5065">
        <v>0.04</v>
      </c>
      <c r="D5065">
        <v>0.04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0.04</v>
      </c>
      <c r="C5066">
        <v>0.04</v>
      </c>
      <c r="D5066">
        <v>0.04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0.07</v>
      </c>
      <c r="C5067">
        <v>0.07</v>
      </c>
      <c r="D5067">
        <v>0.07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0.04</v>
      </c>
      <c r="C5068">
        <v>0.04</v>
      </c>
      <c r="D5068">
        <v>0.04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0.07</v>
      </c>
      <c r="C5069">
        <v>0.07</v>
      </c>
      <c r="D5069">
        <v>0.07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0.03</v>
      </c>
      <c r="C5070">
        <v>0.03</v>
      </c>
      <c r="D5070">
        <v>0.03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0.04</v>
      </c>
      <c r="C5071">
        <v>0.04</v>
      </c>
      <c r="D5071">
        <v>0.04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0.04</v>
      </c>
      <c r="C5072">
        <v>0.04</v>
      </c>
      <c r="D5072">
        <v>0.04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0.07</v>
      </c>
      <c r="C5073">
        <v>0.07</v>
      </c>
      <c r="D5073">
        <v>0.07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0.07</v>
      </c>
      <c r="C5074">
        <v>0.07</v>
      </c>
      <c r="D5074">
        <v>0.07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0.1</v>
      </c>
      <c r="C5075">
        <v>0.1</v>
      </c>
      <c r="D5075">
        <v>0.1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0.04</v>
      </c>
      <c r="C5076">
        <v>0.04</v>
      </c>
      <c r="D5076">
        <v>0.04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0.1</v>
      </c>
      <c r="C5077">
        <v>0.1</v>
      </c>
      <c r="D5077">
        <v>0.1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0.07</v>
      </c>
      <c r="C5078">
        <v>0.07</v>
      </c>
      <c r="D5078">
        <v>0.07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0.1</v>
      </c>
      <c r="C5079">
        <v>0.1</v>
      </c>
      <c r="D5079">
        <v>0.1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0.07</v>
      </c>
      <c r="C5080">
        <v>0.07</v>
      </c>
      <c r="D5080">
        <v>0.07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0.1</v>
      </c>
      <c r="C5081">
        <v>0.1</v>
      </c>
      <c r="D5081">
        <v>0.1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0.1</v>
      </c>
      <c r="C5082">
        <v>0.1</v>
      </c>
      <c r="D5082">
        <v>0.1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0.1</v>
      </c>
      <c r="C5083">
        <v>0.1</v>
      </c>
      <c r="D5083">
        <v>0.1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0.1</v>
      </c>
      <c r="C5084">
        <v>0.1</v>
      </c>
      <c r="D5084">
        <v>0.1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0.07</v>
      </c>
      <c r="C5085">
        <v>0.07</v>
      </c>
      <c r="D5085">
        <v>0.07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0.1</v>
      </c>
      <c r="C5086">
        <v>0.1</v>
      </c>
      <c r="D5086">
        <v>0.1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0.1</v>
      </c>
      <c r="C5087">
        <v>0.1</v>
      </c>
      <c r="D5087">
        <v>0.1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0.1</v>
      </c>
      <c r="C5088">
        <v>0.1</v>
      </c>
      <c r="D5088">
        <v>0.1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0.1</v>
      </c>
      <c r="C5089">
        <v>0.1</v>
      </c>
      <c r="D5089">
        <v>0.1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0.1</v>
      </c>
      <c r="C5090">
        <v>0.1</v>
      </c>
      <c r="D5090">
        <v>0.1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0.1</v>
      </c>
      <c r="C5091">
        <v>0.1</v>
      </c>
      <c r="D5091">
        <v>0.1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0.1</v>
      </c>
      <c r="C5092">
        <v>0.1</v>
      </c>
      <c r="D5092">
        <v>0.1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0.07</v>
      </c>
      <c r="C5093">
        <v>0.07</v>
      </c>
      <c r="D5093">
        <v>0.07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0.1</v>
      </c>
      <c r="C5094">
        <v>0.1</v>
      </c>
      <c r="D5094">
        <v>0.1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0.1</v>
      </c>
      <c r="C5095">
        <v>0.1</v>
      </c>
      <c r="D5095">
        <v>0.1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0.07</v>
      </c>
      <c r="C5096">
        <v>0.07</v>
      </c>
      <c r="D5096">
        <v>0.07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0.1</v>
      </c>
      <c r="C5097">
        <v>0.1</v>
      </c>
      <c r="D5097">
        <v>0.1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0.1</v>
      </c>
      <c r="C5098">
        <v>0.1</v>
      </c>
      <c r="D5098">
        <v>0.1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0.1</v>
      </c>
      <c r="C5099">
        <v>0.1</v>
      </c>
      <c r="D5099">
        <v>0.1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0.1</v>
      </c>
      <c r="C5100">
        <v>0.1</v>
      </c>
      <c r="D5100">
        <v>0.1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0.1</v>
      </c>
      <c r="C5101">
        <v>0.1</v>
      </c>
      <c r="D5101">
        <v>0.1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0.1</v>
      </c>
      <c r="C5102">
        <v>0.1</v>
      </c>
      <c r="D5102">
        <v>0.1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0.07</v>
      </c>
      <c r="C5103">
        <v>0.07</v>
      </c>
      <c r="D5103">
        <v>0.07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0.1</v>
      </c>
      <c r="C5104">
        <v>0.1</v>
      </c>
      <c r="D5104">
        <v>0.1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0.1</v>
      </c>
      <c r="C5105">
        <v>0.1</v>
      </c>
      <c r="D5105">
        <v>0.1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0.1</v>
      </c>
      <c r="C5106">
        <v>0.1</v>
      </c>
      <c r="D5106">
        <v>0.1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0.1</v>
      </c>
      <c r="C5107">
        <v>0.1</v>
      </c>
      <c r="D5107">
        <v>0.1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0.1</v>
      </c>
      <c r="C5108">
        <v>0.1</v>
      </c>
      <c r="D5108">
        <v>0.1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0.07</v>
      </c>
      <c r="C5109">
        <v>0.07</v>
      </c>
      <c r="D5109">
        <v>0.07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0.07</v>
      </c>
      <c r="C5110">
        <v>0.07</v>
      </c>
      <c r="D5110">
        <v>0.07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0.1</v>
      </c>
      <c r="C5111">
        <v>0.1</v>
      </c>
      <c r="D5111">
        <v>0.1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0.07</v>
      </c>
      <c r="C5112">
        <v>0.07</v>
      </c>
      <c r="D5112">
        <v>0.07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0.07</v>
      </c>
      <c r="C5113">
        <v>0.07</v>
      </c>
      <c r="D5113">
        <v>0.07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0.07</v>
      </c>
      <c r="C5114">
        <v>0.07</v>
      </c>
      <c r="D5114">
        <v>0.07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0.07</v>
      </c>
      <c r="C5115">
        <v>0.07</v>
      </c>
      <c r="D5115">
        <v>0.07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0.1</v>
      </c>
      <c r="C5116">
        <v>0.1</v>
      </c>
      <c r="D5116">
        <v>0.1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0.1</v>
      </c>
      <c r="C5117">
        <v>0.1</v>
      </c>
      <c r="D5117">
        <v>0.1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0.1</v>
      </c>
      <c r="C5118">
        <v>0.1</v>
      </c>
      <c r="D5118">
        <v>0.1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0.1</v>
      </c>
      <c r="C5119">
        <v>0.1</v>
      </c>
      <c r="D5119">
        <v>0.1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0.07</v>
      </c>
      <c r="C5120">
        <v>0.07</v>
      </c>
      <c r="D5120">
        <v>0.07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0.07</v>
      </c>
      <c r="C5121">
        <v>0.07</v>
      </c>
      <c r="D5121">
        <v>0.07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0.07</v>
      </c>
      <c r="C5122">
        <v>0.07</v>
      </c>
      <c r="D5122">
        <v>0.07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0.07</v>
      </c>
      <c r="C5123">
        <v>0.07</v>
      </c>
      <c r="D5123">
        <v>0.07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0.07</v>
      </c>
      <c r="C5124">
        <v>0.07</v>
      </c>
      <c r="D5124">
        <v>0.07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0.07</v>
      </c>
      <c r="C5125">
        <v>0.07</v>
      </c>
      <c r="D5125">
        <v>0.07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0.07</v>
      </c>
      <c r="C5126">
        <v>0.07</v>
      </c>
      <c r="D5126">
        <v>0.07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0.07</v>
      </c>
      <c r="C5127">
        <v>0.07</v>
      </c>
      <c r="D5127">
        <v>0.07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0.07</v>
      </c>
      <c r="C5128">
        <v>0.07</v>
      </c>
      <c r="D5128">
        <v>0.07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0.07</v>
      </c>
      <c r="C5129">
        <v>0.07</v>
      </c>
      <c r="D5129">
        <v>0.07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0.04</v>
      </c>
      <c r="C5130">
        <v>0.04</v>
      </c>
      <c r="D5130">
        <v>0.04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0.04</v>
      </c>
      <c r="C5131">
        <v>0.04</v>
      </c>
      <c r="D5131">
        <v>0.04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0.04</v>
      </c>
      <c r="C5132">
        <v>0.04</v>
      </c>
      <c r="D5132">
        <v>0.04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0.04</v>
      </c>
      <c r="C5133">
        <v>0.04</v>
      </c>
      <c r="D5133">
        <v>0.04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0.03</v>
      </c>
      <c r="C5134">
        <v>0.03</v>
      </c>
      <c r="D5134">
        <v>0.03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0.01</v>
      </c>
      <c r="C5135">
        <v>0.01</v>
      </c>
      <c r="D5135">
        <v>0.01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0.03</v>
      </c>
      <c r="C5136">
        <v>0.03</v>
      </c>
      <c r="D5136">
        <v>0.03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0.03</v>
      </c>
      <c r="C5137">
        <v>0.03</v>
      </c>
      <c r="D5137">
        <v>0.03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0.03</v>
      </c>
      <c r="C5138">
        <v>0.03</v>
      </c>
      <c r="D5138">
        <v>0.03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0.03</v>
      </c>
      <c r="C5139">
        <v>0.03</v>
      </c>
      <c r="D5139">
        <v>0.03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0.03</v>
      </c>
      <c r="C5140">
        <v>0.03</v>
      </c>
      <c r="D5140">
        <v>0.03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0.03</v>
      </c>
      <c r="C5141">
        <v>0.03</v>
      </c>
      <c r="D5141">
        <v>0.03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0.03</v>
      </c>
      <c r="C5142">
        <v>0.03</v>
      </c>
      <c r="D5142">
        <v>0.03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0.03</v>
      </c>
      <c r="C5143">
        <v>0.03</v>
      </c>
      <c r="D5143">
        <v>0.03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0.03</v>
      </c>
      <c r="C5144">
        <v>0.03</v>
      </c>
      <c r="D5144">
        <v>0.03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0.03</v>
      </c>
      <c r="C5145">
        <v>0.03</v>
      </c>
      <c r="D5145">
        <v>0.03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0.03</v>
      </c>
      <c r="C5146">
        <v>0.03</v>
      </c>
      <c r="D5146">
        <v>0.03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0.03</v>
      </c>
      <c r="C5147">
        <v>0.03</v>
      </c>
      <c r="D5147">
        <v>0.03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0.03</v>
      </c>
      <c r="C5148">
        <v>0.03</v>
      </c>
      <c r="D5148">
        <v>0.03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0.01</v>
      </c>
      <c r="C5149">
        <v>0.01</v>
      </c>
      <c r="D5149">
        <v>0.01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0.03</v>
      </c>
      <c r="C5150">
        <v>0.03</v>
      </c>
      <c r="D5150">
        <v>0.03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0.03</v>
      </c>
      <c r="C5151">
        <v>0.03</v>
      </c>
      <c r="D5151">
        <v>0.03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0.03</v>
      </c>
      <c r="C5152">
        <v>0.03</v>
      </c>
      <c r="D5152">
        <v>0.03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0.01</v>
      </c>
      <c r="C5153">
        <v>0.01</v>
      </c>
      <c r="D5153">
        <v>0.01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0.01</v>
      </c>
      <c r="C5154">
        <v>0.01</v>
      </c>
      <c r="D5154">
        <v>0.01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0.03</v>
      </c>
      <c r="C5155">
        <v>0.03</v>
      </c>
      <c r="D5155">
        <v>0.03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0.03</v>
      </c>
      <c r="C5156">
        <v>0.03</v>
      </c>
      <c r="D5156">
        <v>0.03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0.01</v>
      </c>
      <c r="C5157">
        <v>0.01</v>
      </c>
      <c r="D5157">
        <v>0.01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0.03</v>
      </c>
      <c r="C5158">
        <v>0.03</v>
      </c>
      <c r="D5158">
        <v>0.03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0.01</v>
      </c>
      <c r="C5159">
        <v>0.01</v>
      </c>
      <c r="D5159">
        <v>0.01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0.03</v>
      </c>
      <c r="C5160">
        <v>0.03</v>
      </c>
      <c r="D5160">
        <v>0.03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0.03</v>
      </c>
      <c r="C5161">
        <v>0.03</v>
      </c>
      <c r="D5161">
        <v>0.03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0.03</v>
      </c>
      <c r="C5162">
        <v>0.03</v>
      </c>
      <c r="D5162">
        <v>0.03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0.03</v>
      </c>
      <c r="C5163">
        <v>0.03</v>
      </c>
      <c r="D5163">
        <v>0.03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0.03</v>
      </c>
      <c r="C5164">
        <v>0.03</v>
      </c>
      <c r="D5164">
        <v>0.03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0.03</v>
      </c>
      <c r="C5165">
        <v>0.03</v>
      </c>
      <c r="D5165">
        <v>0.03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0.03</v>
      </c>
      <c r="C5166">
        <v>0.03</v>
      </c>
      <c r="D5166">
        <v>0.03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0.03</v>
      </c>
      <c r="C5167">
        <v>0.03</v>
      </c>
      <c r="D5167">
        <v>0.03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0.03</v>
      </c>
      <c r="C5168">
        <v>0.03</v>
      </c>
      <c r="D5168">
        <v>0.03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0.01</v>
      </c>
      <c r="C5169">
        <v>0.01</v>
      </c>
      <c r="D5169">
        <v>0.01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0.01</v>
      </c>
      <c r="C5170">
        <v>0.01</v>
      </c>
      <c r="D5170">
        <v>0.01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0.01</v>
      </c>
      <c r="C5171">
        <v>0.01</v>
      </c>
      <c r="D5171">
        <v>0.01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0.01</v>
      </c>
      <c r="C5172">
        <v>0.01</v>
      </c>
      <c r="D5172">
        <v>0.01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0.01</v>
      </c>
      <c r="C5173">
        <v>0.01</v>
      </c>
      <c r="D5173">
        <v>0.01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</v>
      </c>
      <c r="C5174">
        <v>0</v>
      </c>
      <c r="D5174">
        <v>0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0.01</v>
      </c>
      <c r="C5175">
        <v>0.01</v>
      </c>
      <c r="D5175">
        <v>0.01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0.01</v>
      </c>
      <c r="C5176">
        <v>0.01</v>
      </c>
      <c r="D5176">
        <v>0.01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0.03</v>
      </c>
      <c r="C5177">
        <v>0.03</v>
      </c>
      <c r="D5177">
        <v>0.03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0.01</v>
      </c>
      <c r="C5178">
        <v>0.01</v>
      </c>
      <c r="D5178">
        <v>0.01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0.01</v>
      </c>
      <c r="C5179">
        <v>0.01</v>
      </c>
      <c r="D5179">
        <v>0.01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0.01</v>
      </c>
      <c r="C5180">
        <v>0.01</v>
      </c>
      <c r="D5180">
        <v>0.01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0.01</v>
      </c>
      <c r="C5181">
        <v>0.01</v>
      </c>
      <c r="D5181">
        <v>0.01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0.01</v>
      </c>
      <c r="C5182">
        <v>0.01</v>
      </c>
      <c r="D5182">
        <v>0.01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0.03</v>
      </c>
      <c r="C5183">
        <v>0.03</v>
      </c>
      <c r="D5183">
        <v>0.03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0.03</v>
      </c>
      <c r="C5184">
        <v>0.03</v>
      </c>
      <c r="D5184">
        <v>0.03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0.03</v>
      </c>
      <c r="C5185">
        <v>0.03</v>
      </c>
      <c r="D5185">
        <v>0.03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0.01</v>
      </c>
      <c r="C5186">
        <v>0.01</v>
      </c>
      <c r="D5186">
        <v>0.01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0.03</v>
      </c>
      <c r="C5187">
        <v>0.03</v>
      </c>
      <c r="D5187">
        <v>0.03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0.03</v>
      </c>
      <c r="C5188">
        <v>0.03</v>
      </c>
      <c r="D5188">
        <v>0.03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0.01</v>
      </c>
      <c r="C5189">
        <v>0.01</v>
      </c>
      <c r="D5189">
        <v>0.01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0.01</v>
      </c>
      <c r="C5190">
        <v>0.01</v>
      </c>
      <c r="D5190">
        <v>0.01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</v>
      </c>
      <c r="C5191">
        <v>0</v>
      </c>
      <c r="D5191">
        <v>0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0.01</v>
      </c>
      <c r="C5192">
        <v>0.01</v>
      </c>
      <c r="D5192">
        <v>0.01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0.01</v>
      </c>
      <c r="C5193">
        <v>0.01</v>
      </c>
      <c r="D5193">
        <v>0.01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0.01</v>
      </c>
      <c r="C5194">
        <v>0.01</v>
      </c>
      <c r="D5194">
        <v>0.01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0.01</v>
      </c>
      <c r="C5195">
        <v>0.01</v>
      </c>
      <c r="D5195">
        <v>0.01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0.01</v>
      </c>
      <c r="C5196">
        <v>0.01</v>
      </c>
      <c r="D5196">
        <v>0.01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</v>
      </c>
      <c r="C5197">
        <v>0</v>
      </c>
      <c r="D5197">
        <v>0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0.01</v>
      </c>
      <c r="C5198">
        <v>0.01</v>
      </c>
      <c r="D5198">
        <v>0.01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</v>
      </c>
      <c r="C5199">
        <v>0</v>
      </c>
      <c r="D5199">
        <v>0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</v>
      </c>
      <c r="C5200">
        <v>0</v>
      </c>
      <c r="D5200">
        <v>0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</v>
      </c>
      <c r="C5201">
        <v>0</v>
      </c>
      <c r="D5201">
        <v>0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</v>
      </c>
      <c r="C5202">
        <v>0</v>
      </c>
      <c r="D5202">
        <v>0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</v>
      </c>
      <c r="C5203">
        <v>0</v>
      </c>
      <c r="D5203">
        <v>0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</v>
      </c>
      <c r="C5204">
        <v>0</v>
      </c>
      <c r="D5204">
        <v>0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0.01</v>
      </c>
      <c r="C5205">
        <v>0.01</v>
      </c>
      <c r="D5205">
        <v>0.01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0.01</v>
      </c>
      <c r="C5206">
        <v>0.01</v>
      </c>
      <c r="D5206">
        <v>0.01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0.01</v>
      </c>
      <c r="C5207">
        <v>0.01</v>
      </c>
      <c r="D5207">
        <v>0.01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0.01</v>
      </c>
      <c r="C5208">
        <v>0.01</v>
      </c>
      <c r="D5208">
        <v>0.01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</v>
      </c>
      <c r="C5210">
        <v>0</v>
      </c>
      <c r="D5210">
        <v>0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0.01</v>
      </c>
      <c r="C5211">
        <v>0.01</v>
      </c>
      <c r="D5211">
        <v>0.01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0.01</v>
      </c>
      <c r="C5213">
        <v>0.01</v>
      </c>
      <c r="D5213">
        <v>0.01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0.01</v>
      </c>
      <c r="C5214">
        <v>0.01</v>
      </c>
      <c r="D5214">
        <v>0.01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</v>
      </c>
      <c r="C5216">
        <v>0</v>
      </c>
      <c r="D5216">
        <v>0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</v>
      </c>
      <c r="C5217">
        <v>0</v>
      </c>
      <c r="D5217">
        <v>0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0.01</v>
      </c>
      <c r="C5218">
        <v>0.01</v>
      </c>
      <c r="D5218">
        <v>0.01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</v>
      </c>
      <c r="C5219">
        <v>0</v>
      </c>
      <c r="D5219">
        <v>0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0.01</v>
      </c>
      <c r="C5220">
        <v>0.01</v>
      </c>
      <c r="D5220">
        <v>0.01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</v>
      </c>
      <c r="C5221">
        <v>0</v>
      </c>
      <c r="D5221">
        <v>0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0.01</v>
      </c>
      <c r="C5222">
        <v>0.01</v>
      </c>
      <c r="D5222">
        <v>0.01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</v>
      </c>
      <c r="C5223">
        <v>0</v>
      </c>
      <c r="D5223">
        <v>0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0.01</v>
      </c>
      <c r="C5224">
        <v>0.01</v>
      </c>
      <c r="D5224">
        <v>0.01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</v>
      </c>
      <c r="C5225">
        <v>0</v>
      </c>
      <c r="D5225">
        <v>0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</v>
      </c>
      <c r="C5226">
        <v>0</v>
      </c>
      <c r="D5226">
        <v>0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</v>
      </c>
      <c r="C5227">
        <v>0</v>
      </c>
      <c r="D5227">
        <v>0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</v>
      </c>
      <c r="C5228">
        <v>0</v>
      </c>
      <c r="D5228">
        <v>0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</v>
      </c>
      <c r="C5229">
        <v>0</v>
      </c>
      <c r="D5229">
        <v>0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</v>
      </c>
      <c r="C5230">
        <v>0</v>
      </c>
      <c r="D5230">
        <v>0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0.01</v>
      </c>
      <c r="C5231">
        <v>0.01</v>
      </c>
      <c r="D5231">
        <v>0.01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0.01</v>
      </c>
      <c r="C5232">
        <v>0.01</v>
      </c>
      <c r="D5232">
        <v>0.01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0.01</v>
      </c>
      <c r="C5233">
        <v>0.01</v>
      </c>
      <c r="D5233">
        <v>0.01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0.01</v>
      </c>
      <c r="C5234">
        <v>0.01</v>
      </c>
      <c r="D5234">
        <v>0.01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0.01</v>
      </c>
      <c r="C5235">
        <v>0.01</v>
      </c>
      <c r="D5235">
        <v>0.01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0.01</v>
      </c>
      <c r="C5236">
        <v>0.01</v>
      </c>
      <c r="D5236">
        <v>0.01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</v>
      </c>
      <c r="C5237">
        <v>0</v>
      </c>
      <c r="D5237">
        <v>0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0.01</v>
      </c>
      <c r="C5238">
        <v>0.01</v>
      </c>
      <c r="D5238">
        <v>0.01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</v>
      </c>
      <c r="C5240">
        <v>0</v>
      </c>
      <c r="D5240">
        <v>0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</v>
      </c>
      <c r="C5241">
        <v>0</v>
      </c>
      <c r="D5241">
        <v>0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0.01</v>
      </c>
      <c r="C5242">
        <v>0.01</v>
      </c>
      <c r="D5242">
        <v>0.01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0.01</v>
      </c>
      <c r="C5243">
        <v>0.01</v>
      </c>
      <c r="D5243">
        <v>0.01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</v>
      </c>
      <c r="C5244">
        <v>0</v>
      </c>
      <c r="D5244">
        <v>0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</v>
      </c>
      <c r="C5245">
        <v>0</v>
      </c>
      <c r="D5245">
        <v>0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</v>
      </c>
      <c r="C5246">
        <v>0</v>
      </c>
      <c r="D5246">
        <v>0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</v>
      </c>
      <c r="C5247">
        <v>0</v>
      </c>
      <c r="D5247">
        <v>0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</v>
      </c>
      <c r="C5249">
        <v>0</v>
      </c>
      <c r="D5249">
        <v>0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</v>
      </c>
      <c r="C5250">
        <v>0</v>
      </c>
      <c r="D5250">
        <v>0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0.01</v>
      </c>
      <c r="C5251">
        <v>0.01</v>
      </c>
      <c r="D5251">
        <v>0.01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0.01</v>
      </c>
      <c r="C5252">
        <v>0.01</v>
      </c>
      <c r="D5252">
        <v>0.01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0.01</v>
      </c>
      <c r="C5253">
        <v>0.01</v>
      </c>
      <c r="D5253">
        <v>0.01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</v>
      </c>
      <c r="C5254">
        <v>0</v>
      </c>
      <c r="D5254">
        <v>0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</v>
      </c>
      <c r="C5255">
        <v>0</v>
      </c>
      <c r="D5255">
        <v>0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0.01</v>
      </c>
      <c r="C5258">
        <v>0.01</v>
      </c>
      <c r="D5258">
        <v>0.01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0.01</v>
      </c>
      <c r="C5259">
        <v>0.01</v>
      </c>
      <c r="D5259">
        <v>0.01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0.01</v>
      </c>
      <c r="C5260">
        <v>0.01</v>
      </c>
      <c r="D5260">
        <v>0.01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0.01</v>
      </c>
      <c r="C5263">
        <v>0.01</v>
      </c>
      <c r="D5263">
        <v>0.01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0.01</v>
      </c>
      <c r="C5264">
        <v>0.01</v>
      </c>
      <c r="D5264">
        <v>0.01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0.03</v>
      </c>
      <c r="C5265">
        <v>0.03</v>
      </c>
      <c r="D5265">
        <v>0.03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0.01</v>
      </c>
      <c r="C5266">
        <v>0.01</v>
      </c>
      <c r="D5266">
        <v>0.01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0.01</v>
      </c>
      <c r="C5267">
        <v>0.01</v>
      </c>
      <c r="D5267">
        <v>0.01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0.01</v>
      </c>
      <c r="C5268">
        <v>0.01</v>
      </c>
      <c r="D5268">
        <v>0.01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0.01</v>
      </c>
      <c r="C5269">
        <v>0.01</v>
      </c>
      <c r="D5269">
        <v>0.01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0.01</v>
      </c>
      <c r="C5270">
        <v>0.01</v>
      </c>
      <c r="D5270">
        <v>0.01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0.01</v>
      </c>
      <c r="C5271">
        <v>0.01</v>
      </c>
      <c r="D5271">
        <v>0.01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0.01</v>
      </c>
      <c r="C5273">
        <v>0.01</v>
      </c>
      <c r="D5273">
        <v>0.01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0.01</v>
      </c>
      <c r="C5274">
        <v>0.01</v>
      </c>
      <c r="D5274">
        <v>0.01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0.01</v>
      </c>
      <c r="C5276">
        <v>0.01</v>
      </c>
      <c r="D5276">
        <v>0.01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0.01</v>
      </c>
      <c r="C5277">
        <v>0.01</v>
      </c>
      <c r="D5277">
        <v>0.01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0.01</v>
      </c>
      <c r="C5278">
        <v>0.01</v>
      </c>
      <c r="D5278">
        <v>0.01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0.01</v>
      </c>
      <c r="C5279">
        <v>0.01</v>
      </c>
      <c r="D5279">
        <v>0.01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0.01</v>
      </c>
      <c r="C5280">
        <v>0.01</v>
      </c>
      <c r="D5280">
        <v>0.01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0.01</v>
      </c>
      <c r="C5281">
        <v>0.01</v>
      </c>
      <c r="D5281">
        <v>0.01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0.03</v>
      </c>
      <c r="C5282">
        <v>0.03</v>
      </c>
      <c r="D5282">
        <v>0.03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0.03</v>
      </c>
      <c r="C5283">
        <v>0.03</v>
      </c>
      <c r="D5283">
        <v>0.03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0.04</v>
      </c>
      <c r="C5284">
        <v>0.04</v>
      </c>
      <c r="D5284">
        <v>0.04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0.1</v>
      </c>
      <c r="C5285">
        <v>0.1</v>
      </c>
      <c r="D5285">
        <v>0.1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0.1</v>
      </c>
      <c r="C5286">
        <v>0.1</v>
      </c>
      <c r="D5286">
        <v>0.1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0.1</v>
      </c>
      <c r="C5287">
        <v>0.1</v>
      </c>
      <c r="D5287">
        <v>0.1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0.1</v>
      </c>
      <c r="C5288">
        <v>0.1</v>
      </c>
      <c r="D5288">
        <v>0.1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0.1</v>
      </c>
      <c r="C5289">
        <v>0.1</v>
      </c>
      <c r="D5289">
        <v>0.1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0.1</v>
      </c>
      <c r="C5290">
        <v>0.1</v>
      </c>
      <c r="D5290">
        <v>0.1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0.1</v>
      </c>
      <c r="C5291">
        <v>0.1</v>
      </c>
      <c r="D5291">
        <v>0.1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0.1</v>
      </c>
      <c r="C5292">
        <v>0.1</v>
      </c>
      <c r="D5292">
        <v>0.1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0.07</v>
      </c>
      <c r="C5293">
        <v>0.07</v>
      </c>
      <c r="D5293">
        <v>0.07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0.07</v>
      </c>
      <c r="C5294">
        <v>0.07</v>
      </c>
      <c r="D5294">
        <v>0.07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0.04</v>
      </c>
      <c r="C5295">
        <v>0.04</v>
      </c>
      <c r="D5295">
        <v>0.04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0.04</v>
      </c>
      <c r="C5296">
        <v>0.04</v>
      </c>
      <c r="D5296">
        <v>0.04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0.1</v>
      </c>
      <c r="C5297">
        <v>0.1</v>
      </c>
      <c r="D5297">
        <v>0.1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0.1</v>
      </c>
      <c r="C5298">
        <v>0.1</v>
      </c>
      <c r="D5298">
        <v>0.1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0.1</v>
      </c>
      <c r="C5299">
        <v>0.1</v>
      </c>
      <c r="D5299">
        <v>0.1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0.1</v>
      </c>
      <c r="C5300">
        <v>0.1</v>
      </c>
      <c r="D5300">
        <v>0.1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0.1</v>
      </c>
      <c r="C5301">
        <v>0.1</v>
      </c>
      <c r="D5301">
        <v>0.1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0.1</v>
      </c>
      <c r="C5302">
        <v>0.1</v>
      </c>
      <c r="D5302">
        <v>0.1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0.1</v>
      </c>
      <c r="C5303">
        <v>0.1</v>
      </c>
      <c r="D5303">
        <v>0.1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0.1</v>
      </c>
      <c r="C5304">
        <v>0.1</v>
      </c>
      <c r="D5304">
        <v>0.1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0.04</v>
      </c>
      <c r="C5305">
        <v>0.04</v>
      </c>
      <c r="D5305">
        <v>0.04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0.07</v>
      </c>
      <c r="C5306">
        <v>0.07</v>
      </c>
      <c r="D5306">
        <v>0.07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0.07</v>
      </c>
      <c r="C5307">
        <v>0.07</v>
      </c>
      <c r="D5307">
        <v>0.07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0.07</v>
      </c>
      <c r="C5308">
        <v>0.07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0.04</v>
      </c>
      <c r="C5309">
        <v>0.04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0.04</v>
      </c>
      <c r="C5310">
        <v>0.04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0.99</v>
      </c>
      <c r="C5311">
        <v>0.99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8.73</v>
      </c>
      <c r="C5312">
        <v>8.73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40.25</v>
      </c>
      <c r="C5313">
        <v>40.25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73.79</v>
      </c>
      <c r="C5314">
        <v>73.79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55.7</v>
      </c>
      <c r="C5315">
        <v>55.7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44.16</v>
      </c>
      <c r="C5316">
        <v>44.16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38.99</v>
      </c>
      <c r="C5317">
        <v>38.99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36.54</v>
      </c>
      <c r="C5318">
        <v>36.54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46.9</v>
      </c>
      <c r="C5319">
        <v>46.9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86.75</v>
      </c>
      <c r="C5320">
        <v>86.75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101.53</v>
      </c>
      <c r="C5321">
        <v>101.53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83.27</v>
      </c>
      <c r="C5322">
        <v>83.27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63.32</v>
      </c>
      <c r="C5323">
        <v>63.32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52.66</v>
      </c>
      <c r="C5324">
        <v>52.66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49.73</v>
      </c>
      <c r="C5325">
        <v>49.73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42.83</v>
      </c>
      <c r="C5326">
        <v>42.83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35.65</v>
      </c>
      <c r="C5327">
        <v>35.65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28.99</v>
      </c>
      <c r="C5328">
        <v>28.99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22.23</v>
      </c>
      <c r="C5329">
        <v>22.23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17.46</v>
      </c>
      <c r="C5330">
        <v>17.46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13.21</v>
      </c>
      <c r="C5331">
        <v>13.21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10.76</v>
      </c>
      <c r="C5332">
        <v>10.76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8.73</v>
      </c>
      <c r="C5333">
        <v>8.73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7.28</v>
      </c>
      <c r="C5334">
        <v>7.28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6.41</v>
      </c>
      <c r="C5335">
        <v>6.41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5.6</v>
      </c>
      <c r="C5336">
        <v>5.6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4.85</v>
      </c>
      <c r="C5337">
        <v>4.85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4.5</v>
      </c>
      <c r="C5338">
        <v>4.5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4.5</v>
      </c>
      <c r="C5339">
        <v>4.5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4.5</v>
      </c>
      <c r="C5340">
        <v>4.5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4.85</v>
      </c>
      <c r="C5341">
        <v>4.85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6.84</v>
      </c>
      <c r="C5342">
        <v>6.84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24.05</v>
      </c>
      <c r="C5343">
        <v>24.05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81.32</v>
      </c>
      <c r="C5344">
        <v>81.32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156.69</v>
      </c>
      <c r="C5345">
        <v>156.69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159.58</v>
      </c>
      <c r="C5346">
        <v>159.58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132.13</v>
      </c>
      <c r="C5347">
        <v>132.13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99.33</v>
      </c>
      <c r="C5348">
        <v>99.33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77.5</v>
      </c>
      <c r="C5349">
        <v>77.5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61.66</v>
      </c>
      <c r="C5350">
        <v>61.66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52.66</v>
      </c>
      <c r="C5351">
        <v>52.66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45.52</v>
      </c>
      <c r="C5352">
        <v>45.52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40.25</v>
      </c>
      <c r="C5353">
        <v>40.25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42.83</v>
      </c>
      <c r="C5354">
        <v>42.83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49.73</v>
      </c>
      <c r="C5355">
        <v>49.73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52.66</v>
      </c>
      <c r="C5356">
        <v>52.66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49.73</v>
      </c>
      <c r="C5357">
        <v>49.73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51.18</v>
      </c>
      <c r="C5358">
        <v>51.18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55.7</v>
      </c>
      <c r="C5359">
        <v>55.7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49.73</v>
      </c>
      <c r="C5360">
        <v>49.73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38.99</v>
      </c>
      <c r="C5361">
        <v>38.99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30.04</v>
      </c>
      <c r="C5362">
        <v>30.04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22.23</v>
      </c>
      <c r="C5363">
        <v>22.23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17.46</v>
      </c>
      <c r="C5364">
        <v>17.46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12.57</v>
      </c>
      <c r="C5365">
        <v>12.57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9.64</v>
      </c>
      <c r="C5366">
        <v>9.64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7.75</v>
      </c>
      <c r="C5367">
        <v>7.75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5.99</v>
      </c>
      <c r="C5368">
        <v>5.99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4.5</v>
      </c>
      <c r="C5369">
        <v>4.5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3.55</v>
      </c>
      <c r="C5370">
        <v>3.55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3.05</v>
      </c>
      <c r="C5371">
        <v>3.05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2.54</v>
      </c>
      <c r="C5372">
        <v>2.54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1.83</v>
      </c>
      <c r="C5373">
        <v>1.83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1.63</v>
      </c>
      <c r="C5374">
        <v>1.63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1.46</v>
      </c>
      <c r="C5375">
        <v>1.46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1.13</v>
      </c>
      <c r="C5376">
        <v>1.13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1.13</v>
      </c>
      <c r="C5377">
        <v>1.13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0.99</v>
      </c>
      <c r="C5378">
        <v>0.99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0.74</v>
      </c>
      <c r="C5379">
        <v>0.74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0.63</v>
      </c>
      <c r="C5380">
        <v>0.63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0.63</v>
      </c>
      <c r="C5381">
        <v>0.63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0.53</v>
      </c>
      <c r="C5382">
        <v>0.53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0.63</v>
      </c>
      <c r="C5383">
        <v>0.63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0.53</v>
      </c>
      <c r="C5384">
        <v>0.53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0.53</v>
      </c>
      <c r="C5385">
        <v>0.53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0.44</v>
      </c>
      <c r="C5386">
        <v>0.44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0.44</v>
      </c>
      <c r="C5387">
        <v>0.44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0.44</v>
      </c>
      <c r="C5388">
        <v>0.44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0.44</v>
      </c>
      <c r="C5389">
        <v>0.44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0.38</v>
      </c>
      <c r="C5390">
        <v>0.38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0.38</v>
      </c>
      <c r="C5391">
        <v>0.38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0.31</v>
      </c>
      <c r="C5392">
        <v>0.31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0.31</v>
      </c>
      <c r="C5393">
        <v>0.31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0.31</v>
      </c>
      <c r="C5394">
        <v>0.31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0.24</v>
      </c>
      <c r="C5395">
        <v>0.24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0.24</v>
      </c>
      <c r="C5396">
        <v>0.24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0.24</v>
      </c>
      <c r="C5397">
        <v>0.24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0.19</v>
      </c>
      <c r="C5398">
        <v>0.19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0.19</v>
      </c>
      <c r="C5399">
        <v>0.19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0.19</v>
      </c>
      <c r="C5400">
        <v>0.19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0.14</v>
      </c>
      <c r="C5401">
        <v>0.14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0.14</v>
      </c>
      <c r="C5402">
        <v>0.14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0.1</v>
      </c>
      <c r="C5403">
        <v>0.1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0.1</v>
      </c>
      <c r="C5404">
        <v>0.1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0.1</v>
      </c>
      <c r="C5405">
        <v>0.1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0.1</v>
      </c>
      <c r="C5406">
        <v>0.1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0.1</v>
      </c>
      <c r="C5407">
        <v>0.1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0.07</v>
      </c>
      <c r="C5408">
        <v>0.07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0.07</v>
      </c>
      <c r="C5409">
        <v>0.07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0.07</v>
      </c>
      <c r="C5410">
        <v>0.07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0.07</v>
      </c>
      <c r="C5411">
        <v>0.07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0.04</v>
      </c>
      <c r="C5412">
        <v>0.04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0.07</v>
      </c>
      <c r="C5413">
        <v>0.07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0.04</v>
      </c>
      <c r="C5414">
        <v>0.04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0.04</v>
      </c>
      <c r="C5415">
        <v>0.04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0.04</v>
      </c>
      <c r="C5416">
        <v>0.04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0.04</v>
      </c>
      <c r="C5417">
        <v>0.04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0.04</v>
      </c>
      <c r="C5418">
        <v>0.04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0.07</v>
      </c>
      <c r="C5419">
        <v>0.07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0.04</v>
      </c>
      <c r="C5420">
        <v>0.04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0.03</v>
      </c>
      <c r="C5421">
        <v>0.03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0.04</v>
      </c>
      <c r="C5422">
        <v>0.04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0.04</v>
      </c>
      <c r="C5423">
        <v>0.04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0.04</v>
      </c>
      <c r="C5424">
        <v>0.04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0.04</v>
      </c>
      <c r="C5425">
        <v>0.04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0.04</v>
      </c>
      <c r="C5426">
        <v>0.04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0.04</v>
      </c>
      <c r="C5427">
        <v>0.04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0.04</v>
      </c>
      <c r="C5428">
        <v>0.04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0.07</v>
      </c>
      <c r="C5429">
        <v>0.07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0.04</v>
      </c>
      <c r="C5430">
        <v>0.04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0.04</v>
      </c>
      <c r="C5431">
        <v>0.04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0.07</v>
      </c>
      <c r="C5432">
        <v>0.07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0.07</v>
      </c>
      <c r="C5433">
        <v>0.07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0.07</v>
      </c>
      <c r="C5434">
        <v>0.07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0.1</v>
      </c>
      <c r="C5435">
        <v>0.1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0.07</v>
      </c>
      <c r="C5436">
        <v>0.07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0.07</v>
      </c>
      <c r="C5437">
        <v>0.07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0.07</v>
      </c>
      <c r="C5438">
        <v>0.07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0.07</v>
      </c>
      <c r="C5439">
        <v>0.07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0.07</v>
      </c>
      <c r="C5440">
        <v>0.07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0.07</v>
      </c>
      <c r="C5441">
        <v>0.07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0.07</v>
      </c>
      <c r="C5442">
        <v>0.07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0.07</v>
      </c>
      <c r="C5443">
        <v>0.07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0.07</v>
      </c>
      <c r="C5444">
        <v>0.07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0.07</v>
      </c>
      <c r="C5445">
        <v>0.07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0.07</v>
      </c>
      <c r="C5446">
        <v>0.07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0.04</v>
      </c>
      <c r="C5447">
        <v>0.04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0.07</v>
      </c>
      <c r="C5448">
        <v>0.07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0.07</v>
      </c>
      <c r="C5449">
        <v>0.07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0.07</v>
      </c>
      <c r="C5450">
        <v>0.07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0.07</v>
      </c>
      <c r="C5451">
        <v>0.07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0.07</v>
      </c>
      <c r="C5452">
        <v>0.07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0.07</v>
      </c>
      <c r="C5453">
        <v>0.07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0.1</v>
      </c>
      <c r="C5454">
        <v>0.1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0.07</v>
      </c>
      <c r="C5455">
        <v>0.07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0.1</v>
      </c>
      <c r="C5456">
        <v>0.1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0.1</v>
      </c>
      <c r="C5457">
        <v>0.1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0.1</v>
      </c>
      <c r="C5458">
        <v>0.1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0.07</v>
      </c>
      <c r="C5459">
        <v>0.07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0.1</v>
      </c>
      <c r="C5460">
        <v>0.1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4.5</v>
      </c>
      <c r="C5461">
        <v>4.5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22.23</v>
      </c>
      <c r="C5462">
        <v>22.23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61.66</v>
      </c>
      <c r="C5463">
        <v>61.66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90.83</v>
      </c>
      <c r="C5464">
        <v>90.83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75.64</v>
      </c>
      <c r="C5465">
        <v>75.64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55.7</v>
      </c>
      <c r="C5466">
        <v>55.7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41.53</v>
      </c>
      <c r="C5467">
        <v>41.53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31.12</v>
      </c>
      <c r="C5468">
        <v>31.12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35.65</v>
      </c>
      <c r="C5469">
        <v>35.65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51.18</v>
      </c>
      <c r="C5470">
        <v>51.18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66.7</v>
      </c>
      <c r="C5471">
        <v>66.7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58.44</v>
      </c>
      <c r="C5472">
        <v>58.44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46.9</v>
      </c>
      <c r="C5473">
        <v>46.9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34.48</v>
      </c>
      <c r="C5474">
        <v>34.48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26.94</v>
      </c>
      <c r="C5475">
        <v>26.94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21.35</v>
      </c>
      <c r="C5476">
        <v>21.35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17.46</v>
      </c>
      <c r="C5477">
        <v>17.46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13.87</v>
      </c>
      <c r="C5478">
        <v>13.87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11.34</v>
      </c>
      <c r="C5479">
        <v>11.34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10.19</v>
      </c>
      <c r="C5480">
        <v>10.19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9.24</v>
      </c>
      <c r="C5481">
        <v>9.24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9.24</v>
      </c>
      <c r="C5482">
        <v>9.24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8.73</v>
      </c>
      <c r="C5483">
        <v>8.73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8.73</v>
      </c>
      <c r="C5484">
        <v>8.73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8.73</v>
      </c>
      <c r="C5485">
        <v>8.73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8.73</v>
      </c>
      <c r="C5486">
        <v>8.73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8.23</v>
      </c>
      <c r="C5487">
        <v>8.23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7.75</v>
      </c>
      <c r="C5488">
        <v>7.75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6.84</v>
      </c>
      <c r="C5489">
        <v>6.84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5.99</v>
      </c>
      <c r="C5490">
        <v>5.99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5.6</v>
      </c>
      <c r="C5491">
        <v>5.6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4.85</v>
      </c>
      <c r="C5492">
        <v>4.85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4.17</v>
      </c>
      <c r="C5493">
        <v>4.17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3.55</v>
      </c>
      <c r="C5494">
        <v>3.55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3.26</v>
      </c>
      <c r="C5495">
        <v>3.26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2.79</v>
      </c>
      <c r="C5496">
        <v>2.79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2.54</v>
      </c>
      <c r="C5497">
        <v>2.54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2.31</v>
      </c>
      <c r="C5498">
        <v>2.31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1.83</v>
      </c>
      <c r="C5499">
        <v>1.83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1.63</v>
      </c>
      <c r="C5500">
        <v>1.63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1.46</v>
      </c>
      <c r="C5501">
        <v>1.46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1.46</v>
      </c>
      <c r="C5502">
        <v>1.46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1.13</v>
      </c>
      <c r="C5503">
        <v>1.13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1.13</v>
      </c>
      <c r="C5504">
        <v>1.13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0.99</v>
      </c>
      <c r="C5505">
        <v>0.99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0.99</v>
      </c>
      <c r="C5506">
        <v>0.99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0.86</v>
      </c>
      <c r="C5507">
        <v>0.86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0.74</v>
      </c>
      <c r="C5508">
        <v>0.74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0.86</v>
      </c>
      <c r="C5509">
        <v>0.86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0.63</v>
      </c>
      <c r="C5510">
        <v>0.63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0.63</v>
      </c>
      <c r="C5511">
        <v>0.63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0.53</v>
      </c>
      <c r="C5512">
        <v>0.53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0.53</v>
      </c>
      <c r="C5513">
        <v>0.53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0.53</v>
      </c>
      <c r="C5514">
        <v>0.53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0.53</v>
      </c>
      <c r="C5515">
        <v>0.53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0.44</v>
      </c>
      <c r="C5516">
        <v>0.44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0.44</v>
      </c>
      <c r="C5517">
        <v>0.44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0.38</v>
      </c>
      <c r="C5518">
        <v>0.38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0.44</v>
      </c>
      <c r="C5519">
        <v>0.44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0.44</v>
      </c>
      <c r="C5520">
        <v>0.44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0.44</v>
      </c>
      <c r="C5521">
        <v>0.44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0.44</v>
      </c>
      <c r="C5522">
        <v>0.44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0.44</v>
      </c>
      <c r="C5523">
        <v>0.44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0.38</v>
      </c>
      <c r="C5524">
        <v>0.38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0.38</v>
      </c>
      <c r="C5525">
        <v>0.38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0.38</v>
      </c>
      <c r="C5526">
        <v>0.38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0.38</v>
      </c>
      <c r="C5527">
        <v>0.38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0.38</v>
      </c>
      <c r="C5528">
        <v>0.38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0.38</v>
      </c>
      <c r="C5529">
        <v>0.38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0.38</v>
      </c>
      <c r="C5530">
        <v>0.38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0.38</v>
      </c>
      <c r="C5531">
        <v>0.38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0.53</v>
      </c>
      <c r="C5532">
        <v>0.53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0.63</v>
      </c>
      <c r="C5533">
        <v>0.63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0.74</v>
      </c>
      <c r="C5534">
        <v>0.74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1.13</v>
      </c>
      <c r="C5535">
        <v>1.13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1.46</v>
      </c>
      <c r="C5536">
        <v>1.46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1.63</v>
      </c>
      <c r="C5537">
        <v>1.63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1.63</v>
      </c>
      <c r="C5538">
        <v>1.63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1.63</v>
      </c>
      <c r="C5539">
        <v>1.63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1.83</v>
      </c>
      <c r="C5540">
        <v>1.83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2.31</v>
      </c>
      <c r="C5541">
        <v>2.31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2.31</v>
      </c>
      <c r="C5542">
        <v>2.31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2.54</v>
      </c>
      <c r="C5543">
        <v>2.54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2.31</v>
      </c>
      <c r="C5544">
        <v>2.31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2.31</v>
      </c>
      <c r="C5545">
        <v>2.31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1.83</v>
      </c>
      <c r="C5546">
        <v>1.83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1.63</v>
      </c>
      <c r="C5547">
        <v>1.63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1.29</v>
      </c>
      <c r="C5548">
        <v>1.29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1.29</v>
      </c>
      <c r="C5549">
        <v>1.29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1.13</v>
      </c>
      <c r="C5550">
        <v>1.13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0.86</v>
      </c>
      <c r="C5551">
        <v>0.86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0.86</v>
      </c>
      <c r="C5552">
        <v>0.86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0.86</v>
      </c>
      <c r="C5553">
        <v>0.86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0.74</v>
      </c>
      <c r="C5554">
        <v>0.74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0.74</v>
      </c>
      <c r="C5555">
        <v>0.74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0.63</v>
      </c>
      <c r="C5556">
        <v>0.63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0.86</v>
      </c>
      <c r="C5557">
        <v>0.86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1.63</v>
      </c>
      <c r="C5558">
        <v>1.63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3.26</v>
      </c>
      <c r="C5559">
        <v>3.26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15.25</v>
      </c>
      <c r="C5560">
        <v>15.25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161.76</v>
      </c>
      <c r="C5561">
        <v>161.76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311.81</v>
      </c>
      <c r="C5562">
        <v>311.81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236.75</v>
      </c>
      <c r="C5563">
        <v>236.75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153.84</v>
      </c>
      <c r="C5564">
        <v>153.84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106.01</v>
      </c>
      <c r="C5565">
        <v>106.01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77.5</v>
      </c>
      <c r="C5566">
        <v>77.5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54.17</v>
      </c>
      <c r="C5567">
        <v>54.17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38.99</v>
      </c>
      <c r="C5568">
        <v>38.99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27.95</v>
      </c>
      <c r="C5569">
        <v>27.95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27.95</v>
      </c>
      <c r="C5570">
        <v>27.95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42.83</v>
      </c>
      <c r="C5571">
        <v>42.83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58.44</v>
      </c>
      <c r="C5572">
        <v>58.44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58.44</v>
      </c>
      <c r="C5573">
        <v>58.44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45.52</v>
      </c>
      <c r="C5574">
        <v>45.52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36.54</v>
      </c>
      <c r="C5575">
        <v>36.54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27.95</v>
      </c>
      <c r="C5576">
        <v>27.95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22.23</v>
      </c>
      <c r="C5577">
        <v>22.23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27.95</v>
      </c>
      <c r="C5578">
        <v>27.95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124.49</v>
      </c>
      <c r="C5579">
        <v>124.49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161.76</v>
      </c>
      <c r="C5580">
        <v>161.76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115.33</v>
      </c>
      <c r="C5581">
        <v>115.33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75.64</v>
      </c>
      <c r="C5582">
        <v>75.64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49.73</v>
      </c>
      <c r="C5583">
        <v>49.73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37.75</v>
      </c>
      <c r="C5584">
        <v>37.75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32.22</v>
      </c>
      <c r="C5585">
        <v>32.22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26.94</v>
      </c>
      <c r="C5586">
        <v>26.94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23.13</v>
      </c>
      <c r="C5587">
        <v>23.13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19.04</v>
      </c>
      <c r="C5588">
        <v>19.04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15.96</v>
      </c>
      <c r="C5589">
        <v>15.96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13.21</v>
      </c>
      <c r="C5590">
        <v>13.21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10.19</v>
      </c>
      <c r="C5591">
        <v>10.19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8.73</v>
      </c>
      <c r="C5592">
        <v>8.73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6.84</v>
      </c>
      <c r="C5593">
        <v>6.84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5.6</v>
      </c>
      <c r="C5594">
        <v>5.6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4.5</v>
      </c>
      <c r="C5595">
        <v>4.5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4.5</v>
      </c>
      <c r="C5596">
        <v>4.5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5.22</v>
      </c>
      <c r="C5597">
        <v>5.22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5.99</v>
      </c>
      <c r="C5598">
        <v>5.99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7.28</v>
      </c>
      <c r="C5599">
        <v>7.28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7.28</v>
      </c>
      <c r="C5600">
        <v>7.28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7.28</v>
      </c>
      <c r="C5601">
        <v>7.28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6.41</v>
      </c>
      <c r="C5602">
        <v>6.41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5.6</v>
      </c>
      <c r="C5603">
        <v>5.6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4.5</v>
      </c>
      <c r="C5604">
        <v>4.5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3.55</v>
      </c>
      <c r="C5605">
        <v>3.55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3.05</v>
      </c>
      <c r="C5606">
        <v>3.05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2.54</v>
      </c>
      <c r="C5607">
        <v>2.54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2.03</v>
      </c>
      <c r="C5608">
        <v>2.03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1.63</v>
      </c>
      <c r="C5609">
        <v>1.63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1.46</v>
      </c>
      <c r="C5610">
        <v>1.46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1.29</v>
      </c>
      <c r="C5611">
        <v>1.29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0.99</v>
      </c>
      <c r="C5612">
        <v>0.99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0.86</v>
      </c>
      <c r="C5613">
        <v>0.86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0.74</v>
      </c>
      <c r="C5614">
        <v>0.74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0.63</v>
      </c>
      <c r="C5615">
        <v>0.63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0.53</v>
      </c>
      <c r="C5616">
        <v>0.53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0.44</v>
      </c>
      <c r="C5617">
        <v>0.44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0.44</v>
      </c>
      <c r="C5618">
        <v>0.44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0.44</v>
      </c>
      <c r="C5619">
        <v>0.44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0.38</v>
      </c>
      <c r="C5620">
        <v>0.38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0.31</v>
      </c>
      <c r="C5621">
        <v>0.31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0.31</v>
      </c>
      <c r="C5622">
        <v>0.31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0.31</v>
      </c>
      <c r="C5623">
        <v>0.31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0.24</v>
      </c>
      <c r="C5624">
        <v>0.24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0.24</v>
      </c>
      <c r="C5625">
        <v>0.24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0.19</v>
      </c>
      <c r="C5626">
        <v>0.19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0.19</v>
      </c>
      <c r="C5627">
        <v>0.19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0.19</v>
      </c>
      <c r="C5628">
        <v>0.19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0.19</v>
      </c>
      <c r="C5629">
        <v>0.19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0.19</v>
      </c>
      <c r="C5630">
        <v>0.19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0.19</v>
      </c>
      <c r="C5631">
        <v>0.19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0.19</v>
      </c>
      <c r="C5632">
        <v>0.19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0.14</v>
      </c>
      <c r="C5633">
        <v>0.14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0.1</v>
      </c>
      <c r="C5634">
        <v>0.1</v>
      </c>
      <c r="D5634">
        <v>0.1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0.14</v>
      </c>
      <c r="C5635">
        <v>0.14</v>
      </c>
      <c r="D5635">
        <v>0.14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0.14</v>
      </c>
      <c r="C5636">
        <v>0.14</v>
      </c>
      <c r="D5636">
        <v>0.14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0.14</v>
      </c>
      <c r="C5637">
        <v>0.14</v>
      </c>
      <c r="D5637">
        <v>0.14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0.14</v>
      </c>
      <c r="C5638">
        <v>0.14</v>
      </c>
      <c r="D5638">
        <v>0.14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0.14</v>
      </c>
      <c r="C5639">
        <v>0.14</v>
      </c>
      <c r="D5639">
        <v>0.14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0.14</v>
      </c>
      <c r="C5640">
        <v>0.14</v>
      </c>
      <c r="D5640">
        <v>0.14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0.14</v>
      </c>
      <c r="C5641">
        <v>0.14</v>
      </c>
      <c r="D5641">
        <v>0.14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0.14</v>
      </c>
      <c r="C5642">
        <v>0.14</v>
      </c>
      <c r="D5642">
        <v>0.14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0.14</v>
      </c>
      <c r="C5643">
        <v>0.14</v>
      </c>
      <c r="D5643">
        <v>0.14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0.14</v>
      </c>
      <c r="C5644">
        <v>0.14</v>
      </c>
      <c r="D5644">
        <v>0.14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0.14</v>
      </c>
      <c r="C5645">
        <v>0.14</v>
      </c>
      <c r="D5645">
        <v>0.14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0.14</v>
      </c>
      <c r="C5646">
        <v>0.14</v>
      </c>
      <c r="D5646">
        <v>0.14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0.14</v>
      </c>
      <c r="C5647">
        <v>0.14</v>
      </c>
      <c r="D5647">
        <v>0.14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0.1</v>
      </c>
      <c r="C5648">
        <v>0.1</v>
      </c>
      <c r="D5648">
        <v>0.1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0.14</v>
      </c>
      <c r="C5649">
        <v>0.14</v>
      </c>
      <c r="D5649">
        <v>0.14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0.14</v>
      </c>
      <c r="C5650">
        <v>0.14</v>
      </c>
      <c r="D5650">
        <v>0.14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0.1</v>
      </c>
      <c r="C5651">
        <v>0.1</v>
      </c>
      <c r="D5651">
        <v>0.1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0.1</v>
      </c>
      <c r="C5652">
        <v>0.1</v>
      </c>
      <c r="D5652">
        <v>0.1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0.14</v>
      </c>
      <c r="C5653">
        <v>0.14</v>
      </c>
      <c r="D5653">
        <v>0.14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0.14</v>
      </c>
      <c r="C5654">
        <v>0.14</v>
      </c>
      <c r="D5654">
        <v>0.14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0.14</v>
      </c>
      <c r="C5655">
        <v>0.14</v>
      </c>
      <c r="D5655">
        <v>0.14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0.1</v>
      </c>
      <c r="C5656">
        <v>0.1</v>
      </c>
      <c r="D5656">
        <v>0.1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0.1</v>
      </c>
      <c r="C5657">
        <v>0.1</v>
      </c>
      <c r="D5657">
        <v>0.1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0.14</v>
      </c>
      <c r="C5658">
        <v>0.14</v>
      </c>
      <c r="D5658">
        <v>0.14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0.14</v>
      </c>
      <c r="C5659">
        <v>0.14</v>
      </c>
      <c r="D5659">
        <v>0.14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0.1</v>
      </c>
      <c r="C5660">
        <v>0.1</v>
      </c>
      <c r="D5660">
        <v>0.1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0.14</v>
      </c>
      <c r="C5661">
        <v>0.14</v>
      </c>
      <c r="D5661">
        <v>0.14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0.19</v>
      </c>
      <c r="C5662">
        <v>0.19</v>
      </c>
      <c r="D5662">
        <v>0.19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0.14</v>
      </c>
      <c r="C5663">
        <v>0.14</v>
      </c>
      <c r="D5663">
        <v>0.14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0.14</v>
      </c>
      <c r="C5664">
        <v>0.14</v>
      </c>
      <c r="D5664">
        <v>0.14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0.14</v>
      </c>
      <c r="C5665">
        <v>0.14</v>
      </c>
      <c r="D5665">
        <v>0.14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0.14</v>
      </c>
      <c r="C5666">
        <v>0.14</v>
      </c>
      <c r="D5666">
        <v>0.14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0.1</v>
      </c>
      <c r="C5667">
        <v>0.1</v>
      </c>
      <c r="D5667">
        <v>0.1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0.14</v>
      </c>
      <c r="C5668">
        <v>0.14</v>
      </c>
      <c r="D5668">
        <v>0.14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0.14</v>
      </c>
      <c r="C5669">
        <v>0.14</v>
      </c>
      <c r="D5669">
        <v>0.14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0.14</v>
      </c>
      <c r="C5670">
        <v>0.14</v>
      </c>
      <c r="D5670">
        <v>0.14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0.14</v>
      </c>
      <c r="C5671">
        <v>0.14</v>
      </c>
      <c r="D5671">
        <v>0.14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0.14</v>
      </c>
      <c r="C5672">
        <v>0.14</v>
      </c>
      <c r="D5672">
        <v>0.14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0.14</v>
      </c>
      <c r="C5673">
        <v>0.14</v>
      </c>
      <c r="D5673">
        <v>0.14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0.1</v>
      </c>
      <c r="C5674">
        <v>0.1</v>
      </c>
      <c r="D5674">
        <v>0.1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0.1</v>
      </c>
      <c r="C5675">
        <v>0.1</v>
      </c>
      <c r="D5675">
        <v>0.1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0.1</v>
      </c>
      <c r="C5676">
        <v>0.1</v>
      </c>
      <c r="D5676">
        <v>0.1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0.1</v>
      </c>
      <c r="C5677">
        <v>0.1</v>
      </c>
      <c r="D5677">
        <v>0.1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0.1</v>
      </c>
      <c r="C5678">
        <v>0.1</v>
      </c>
      <c r="D5678">
        <v>0.1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0.14</v>
      </c>
      <c r="C5679">
        <v>0.14</v>
      </c>
      <c r="D5679">
        <v>0.14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0.14</v>
      </c>
      <c r="C5680">
        <v>0.14</v>
      </c>
      <c r="D5680">
        <v>0.14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0.14</v>
      </c>
      <c r="C5681">
        <v>0.14</v>
      </c>
      <c r="D5681">
        <v>0.14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0.14</v>
      </c>
      <c r="C5682">
        <v>0.14</v>
      </c>
      <c r="D5682">
        <v>0.14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0.14</v>
      </c>
      <c r="C5683">
        <v>0.14</v>
      </c>
      <c r="D5683">
        <v>0.14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0.19</v>
      </c>
      <c r="C5684">
        <v>0.19</v>
      </c>
      <c r="D5684">
        <v>0.19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0.14</v>
      </c>
      <c r="C5685">
        <v>0.14</v>
      </c>
      <c r="D5685">
        <v>0.14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0.14</v>
      </c>
      <c r="C5686">
        <v>0.14</v>
      </c>
      <c r="D5686">
        <v>0.14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0.14</v>
      </c>
      <c r="C5687">
        <v>0.14</v>
      </c>
      <c r="D5687">
        <v>0.14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0.1</v>
      </c>
      <c r="C5688">
        <v>0.1</v>
      </c>
      <c r="D5688">
        <v>0.1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0.14</v>
      </c>
      <c r="C5689">
        <v>0.14</v>
      </c>
      <c r="D5689">
        <v>0.14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0.1</v>
      </c>
      <c r="C5690">
        <v>0.1</v>
      </c>
      <c r="D5690">
        <v>0.1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0.1</v>
      </c>
      <c r="C5691">
        <v>0.1</v>
      </c>
      <c r="D5691">
        <v>0.1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0.14</v>
      </c>
      <c r="C5692">
        <v>0.14</v>
      </c>
      <c r="D5692">
        <v>0.14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0.14</v>
      </c>
      <c r="C5693">
        <v>0.14</v>
      </c>
      <c r="D5693">
        <v>0.14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0.14</v>
      </c>
      <c r="C5694">
        <v>0.14</v>
      </c>
      <c r="D5694">
        <v>0.14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0.14</v>
      </c>
      <c r="C5695">
        <v>0.14</v>
      </c>
      <c r="D5695">
        <v>0.14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0.14</v>
      </c>
      <c r="C5696">
        <v>0.14</v>
      </c>
      <c r="D5696">
        <v>0.14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0.14</v>
      </c>
      <c r="C5697">
        <v>0.14</v>
      </c>
      <c r="D5697">
        <v>0.14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0.14</v>
      </c>
      <c r="C5698">
        <v>0.14</v>
      </c>
      <c r="D5698">
        <v>0.14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0.14</v>
      </c>
      <c r="C5699">
        <v>0.14</v>
      </c>
      <c r="D5699">
        <v>0.14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0.14</v>
      </c>
      <c r="C5700">
        <v>0.14</v>
      </c>
      <c r="D5700">
        <v>0.14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0.1</v>
      </c>
      <c r="C5701">
        <v>0.1</v>
      </c>
      <c r="D5701">
        <v>0.1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0.14</v>
      </c>
      <c r="C5702">
        <v>0.14</v>
      </c>
      <c r="D5702">
        <v>0.14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</v>
      </c>
      <c r="C5703">
        <v>0.1</v>
      </c>
      <c r="D5703">
        <v>0.1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</v>
      </c>
      <c r="C5704">
        <v>0.1</v>
      </c>
      <c r="D5704">
        <v>0.1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0.14</v>
      </c>
      <c r="C5705">
        <v>0.14</v>
      </c>
      <c r="D5705">
        <v>0.14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0.14</v>
      </c>
      <c r="C5706">
        <v>0.14</v>
      </c>
      <c r="D5706">
        <v>0.14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0.14</v>
      </c>
      <c r="C5707">
        <v>0.14</v>
      </c>
      <c r="D5707">
        <v>0.14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0.14</v>
      </c>
      <c r="C5708">
        <v>0.14</v>
      </c>
      <c r="D5708">
        <v>0.14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0.14</v>
      </c>
      <c r="C5709">
        <v>0.14</v>
      </c>
      <c r="D5709">
        <v>0.14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0.1</v>
      </c>
      <c r="C5710">
        <v>0.1</v>
      </c>
      <c r="D5710">
        <v>0.1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0.1</v>
      </c>
      <c r="C5711">
        <v>0.1</v>
      </c>
      <c r="D5711">
        <v>0.1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0.1</v>
      </c>
      <c r="C5712">
        <v>0.1</v>
      </c>
      <c r="D5712">
        <v>0.1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0.14</v>
      </c>
      <c r="C5713">
        <v>0.14</v>
      </c>
      <c r="D5713">
        <v>0.14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0.14</v>
      </c>
      <c r="C5714">
        <v>0.14</v>
      </c>
      <c r="D5714">
        <v>0.14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0.1</v>
      </c>
      <c r="C5715">
        <v>0.1</v>
      </c>
      <c r="D5715">
        <v>0.1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0.14</v>
      </c>
      <c r="C5716">
        <v>0.14</v>
      </c>
      <c r="D5716">
        <v>0.14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0.14</v>
      </c>
      <c r="C5717">
        <v>0.14</v>
      </c>
      <c r="D5717">
        <v>0.14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0.14</v>
      </c>
      <c r="C5718">
        <v>0.14</v>
      </c>
      <c r="D5718">
        <v>0.14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0.1</v>
      </c>
      <c r="C5719">
        <v>0.1</v>
      </c>
      <c r="D5719">
        <v>0.1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0.14</v>
      </c>
      <c r="C5720">
        <v>0.14</v>
      </c>
      <c r="D5720">
        <v>0.14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0.14</v>
      </c>
      <c r="C5721">
        <v>0.14</v>
      </c>
      <c r="D5721">
        <v>0.14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0.1</v>
      </c>
      <c r="C5722">
        <v>0.1</v>
      </c>
      <c r="D5722">
        <v>0.1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0.1</v>
      </c>
      <c r="C5723">
        <v>0.1</v>
      </c>
      <c r="D5723">
        <v>0.1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0.1</v>
      </c>
      <c r="C5724">
        <v>0.1</v>
      </c>
      <c r="D5724">
        <v>0.1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0.07</v>
      </c>
      <c r="C5725">
        <v>0.07</v>
      </c>
      <c r="D5725">
        <v>0.07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0.07</v>
      </c>
      <c r="C5726">
        <v>0.07</v>
      </c>
      <c r="D5726">
        <v>0.07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0.07</v>
      </c>
      <c r="C5727">
        <v>0.07</v>
      </c>
      <c r="D5727">
        <v>0.07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0.04</v>
      </c>
      <c r="C5728">
        <v>0.04</v>
      </c>
      <c r="D5728">
        <v>0.04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0.04</v>
      </c>
      <c r="C5729">
        <v>0.04</v>
      </c>
      <c r="D5729">
        <v>0.04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0.03</v>
      </c>
      <c r="C5730">
        <v>0.03</v>
      </c>
      <c r="D5730">
        <v>0.03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0.04</v>
      </c>
      <c r="C5731">
        <v>0.04</v>
      </c>
      <c r="D5731">
        <v>0.04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0.07</v>
      </c>
      <c r="C5732">
        <v>0.07</v>
      </c>
      <c r="D5732">
        <v>0.07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0.04</v>
      </c>
      <c r="C5733">
        <v>0.04</v>
      </c>
      <c r="D5733">
        <v>0.04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0.07</v>
      </c>
      <c r="C5734">
        <v>0.07</v>
      </c>
      <c r="D5734">
        <v>0.07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0.07</v>
      </c>
      <c r="C5735">
        <v>0.07</v>
      </c>
      <c r="D5735">
        <v>0.07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0.07</v>
      </c>
      <c r="C5736">
        <v>0.07</v>
      </c>
      <c r="D5736">
        <v>0.07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0.07</v>
      </c>
      <c r="C5737">
        <v>0.07</v>
      </c>
      <c r="D5737">
        <v>0.07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0.07</v>
      </c>
      <c r="C5738">
        <v>0.07</v>
      </c>
      <c r="D5738">
        <v>0.07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0.07</v>
      </c>
      <c r="C5739">
        <v>0.07</v>
      </c>
      <c r="D5739">
        <v>0.07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0.07</v>
      </c>
      <c r="C5740">
        <v>0.07</v>
      </c>
      <c r="D5740">
        <v>0.07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0.04</v>
      </c>
      <c r="C5741">
        <v>0.04</v>
      </c>
      <c r="D5741">
        <v>0.04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0.07</v>
      </c>
      <c r="C5742">
        <v>0.07</v>
      </c>
      <c r="D5742">
        <v>0.07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0.07</v>
      </c>
      <c r="C5743">
        <v>0.07</v>
      </c>
      <c r="D5743">
        <v>0.07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0.07</v>
      </c>
      <c r="C5744">
        <v>0.07</v>
      </c>
      <c r="D5744">
        <v>0.07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0.07</v>
      </c>
      <c r="C5745">
        <v>0.07</v>
      </c>
      <c r="D5745">
        <v>0.07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0.1</v>
      </c>
      <c r="C5746">
        <v>0.1</v>
      </c>
      <c r="D5746">
        <v>0.1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0.1</v>
      </c>
      <c r="C5747">
        <v>0.1</v>
      </c>
      <c r="D5747">
        <v>0.1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0.1</v>
      </c>
      <c r="C5748">
        <v>0.1</v>
      </c>
      <c r="D5748">
        <v>0.1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0.1</v>
      </c>
      <c r="C5749">
        <v>0.1</v>
      </c>
      <c r="D5749">
        <v>0.1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0.07</v>
      </c>
      <c r="C5750">
        <v>0.07</v>
      </c>
      <c r="D5750">
        <v>0.07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0.1</v>
      </c>
      <c r="C5751">
        <v>0.1</v>
      </c>
      <c r="D5751">
        <v>0.1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0.1</v>
      </c>
      <c r="C5752">
        <v>0.1</v>
      </c>
      <c r="D5752">
        <v>0.1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0.1</v>
      </c>
      <c r="C5753">
        <v>0.1</v>
      </c>
      <c r="D5753">
        <v>0.1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0.1</v>
      </c>
      <c r="C5754">
        <v>0.1</v>
      </c>
      <c r="D5754">
        <v>0.1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0.1</v>
      </c>
      <c r="C5755">
        <v>0.1</v>
      </c>
      <c r="D5755">
        <v>0.1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0.1</v>
      </c>
      <c r="C5756">
        <v>0.1</v>
      </c>
      <c r="D5756">
        <v>0.1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0.1</v>
      </c>
      <c r="C5757">
        <v>0.1</v>
      </c>
      <c r="D5757">
        <v>0.1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0.14</v>
      </c>
      <c r="C5758">
        <v>0.14</v>
      </c>
      <c r="D5758">
        <v>0.14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0.14</v>
      </c>
      <c r="C5759">
        <v>0.14</v>
      </c>
      <c r="D5759">
        <v>0.14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0.14</v>
      </c>
      <c r="C5760">
        <v>0.14</v>
      </c>
      <c r="D5760">
        <v>0.14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0.14</v>
      </c>
      <c r="C5761">
        <v>0.14</v>
      </c>
      <c r="D5761">
        <v>0.14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0.14</v>
      </c>
      <c r="C5762">
        <v>0.14</v>
      </c>
      <c r="D5762">
        <v>0.14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0.14</v>
      </c>
      <c r="C5763">
        <v>0.14</v>
      </c>
      <c r="D5763">
        <v>0.14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0.14</v>
      </c>
      <c r="C5764">
        <v>0.14</v>
      </c>
      <c r="D5764">
        <v>0.14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0.14</v>
      </c>
      <c r="C5765">
        <v>0.14</v>
      </c>
      <c r="D5765">
        <v>0.14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0.14</v>
      </c>
      <c r="C5766">
        <v>0.14</v>
      </c>
      <c r="D5766">
        <v>0.14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0.1</v>
      </c>
      <c r="C5767">
        <v>0.1</v>
      </c>
      <c r="D5767">
        <v>0.1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0.1</v>
      </c>
      <c r="C5768">
        <v>0.1</v>
      </c>
      <c r="D5768">
        <v>0.1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0.14</v>
      </c>
      <c r="C5769">
        <v>0.14</v>
      </c>
      <c r="D5769">
        <v>0.14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0.07</v>
      </c>
      <c r="C5770">
        <v>0.07</v>
      </c>
      <c r="D5770">
        <v>0.07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0.1</v>
      </c>
      <c r="C5771">
        <v>0.1</v>
      </c>
      <c r="D5771">
        <v>0.1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0.1</v>
      </c>
      <c r="C5772">
        <v>0.1</v>
      </c>
      <c r="D5772">
        <v>0.1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0.1</v>
      </c>
      <c r="C5773">
        <v>0.1</v>
      </c>
      <c r="D5773">
        <v>0.1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0.1</v>
      </c>
      <c r="C5774">
        <v>0.1</v>
      </c>
      <c r="D5774">
        <v>0.1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0.1</v>
      </c>
      <c r="C5775">
        <v>0.1</v>
      </c>
      <c r="D5775">
        <v>0.1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0.1</v>
      </c>
      <c r="C5776">
        <v>0.1</v>
      </c>
      <c r="D5776">
        <v>0.1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0.14</v>
      </c>
      <c r="C5777">
        <v>0.14</v>
      </c>
      <c r="D5777">
        <v>0.14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0.1</v>
      </c>
      <c r="C5778">
        <v>0.1</v>
      </c>
      <c r="D5778">
        <v>0.1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0.1</v>
      </c>
      <c r="C5779">
        <v>0.1</v>
      </c>
      <c r="D5779">
        <v>0.1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0.1</v>
      </c>
      <c r="C5780">
        <v>0.1</v>
      </c>
      <c r="D5780">
        <v>0.1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0.14</v>
      </c>
      <c r="C5781">
        <v>0.14</v>
      </c>
      <c r="D5781">
        <v>0.14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0.14</v>
      </c>
      <c r="C5782">
        <v>0.14</v>
      </c>
      <c r="D5782">
        <v>0.14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0.14</v>
      </c>
      <c r="C5783">
        <v>0.14</v>
      </c>
      <c r="D5783">
        <v>0.14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0.14</v>
      </c>
      <c r="C5784">
        <v>0.14</v>
      </c>
      <c r="D5784">
        <v>0.14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0.14</v>
      </c>
      <c r="C5785">
        <v>0.14</v>
      </c>
      <c r="D5785">
        <v>0.14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0.19</v>
      </c>
      <c r="C5786">
        <v>0.19</v>
      </c>
      <c r="D5786">
        <v>0.19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0.19</v>
      </c>
      <c r="C5787">
        <v>0.19</v>
      </c>
      <c r="D5787">
        <v>0.19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0.19</v>
      </c>
      <c r="C5788">
        <v>0.19</v>
      </c>
      <c r="D5788">
        <v>0.19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0.19</v>
      </c>
      <c r="C5789">
        <v>0.19</v>
      </c>
      <c r="D5789">
        <v>0.19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0.19</v>
      </c>
      <c r="C5790">
        <v>0.19</v>
      </c>
      <c r="D5790">
        <v>0.19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0.14</v>
      </c>
      <c r="C5791">
        <v>0.14</v>
      </c>
      <c r="D5791">
        <v>0.14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0.19</v>
      </c>
      <c r="C5792">
        <v>0.19</v>
      </c>
      <c r="D5792">
        <v>0.19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0.19</v>
      </c>
      <c r="C5793">
        <v>0.19</v>
      </c>
      <c r="D5793">
        <v>0.19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0.14</v>
      </c>
      <c r="C5794">
        <v>0.14</v>
      </c>
      <c r="D5794">
        <v>0.14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0.14</v>
      </c>
      <c r="C5795">
        <v>0.14</v>
      </c>
      <c r="D5795">
        <v>0.14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0.14</v>
      </c>
      <c r="C5796">
        <v>0.14</v>
      </c>
      <c r="D5796">
        <v>0.14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0.19</v>
      </c>
      <c r="C5797">
        <v>0.19</v>
      </c>
      <c r="D5797">
        <v>0.19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0.19</v>
      </c>
      <c r="C5798">
        <v>0.19</v>
      </c>
      <c r="D5798">
        <v>0.19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0.19</v>
      </c>
      <c r="C5799">
        <v>0.19</v>
      </c>
      <c r="D5799">
        <v>0.19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0.19</v>
      </c>
      <c r="C5800">
        <v>0.19</v>
      </c>
      <c r="D5800">
        <v>0.19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0.19</v>
      </c>
      <c r="C5801">
        <v>0.19</v>
      </c>
      <c r="D5801">
        <v>0.19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0.19</v>
      </c>
      <c r="C5802">
        <v>0.19</v>
      </c>
      <c r="D5802">
        <v>0.19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0.19</v>
      </c>
      <c r="C5803">
        <v>0.19</v>
      </c>
      <c r="D5803">
        <v>0.19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0.19</v>
      </c>
      <c r="C5804">
        <v>0.19</v>
      </c>
      <c r="D5804">
        <v>0.19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0.14</v>
      </c>
      <c r="C5805">
        <v>0.14</v>
      </c>
      <c r="D5805">
        <v>0.14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0.14</v>
      </c>
      <c r="C5806">
        <v>0.14</v>
      </c>
      <c r="D5806">
        <v>0.14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0.14</v>
      </c>
      <c r="C5807">
        <v>0.14</v>
      </c>
      <c r="D5807">
        <v>0.14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0.14</v>
      </c>
      <c r="C5808">
        <v>0.14</v>
      </c>
      <c r="D5808">
        <v>0.14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0.14</v>
      </c>
      <c r="C5809">
        <v>0.14</v>
      </c>
      <c r="D5809">
        <v>0.14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0.1</v>
      </c>
      <c r="C5810">
        <v>0.1</v>
      </c>
      <c r="D5810">
        <v>0.1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0.1</v>
      </c>
      <c r="C5811">
        <v>0.1</v>
      </c>
      <c r="D5811">
        <v>0.1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0.07</v>
      </c>
      <c r="C5812">
        <v>0.07</v>
      </c>
      <c r="D5812">
        <v>0.07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0.1</v>
      </c>
      <c r="C5813">
        <v>0.1</v>
      </c>
      <c r="D5813">
        <v>0.1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0.07</v>
      </c>
      <c r="C5814">
        <v>0.07</v>
      </c>
      <c r="D5814">
        <v>0.07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0.1</v>
      </c>
      <c r="C5815">
        <v>0.1</v>
      </c>
      <c r="D5815">
        <v>0.1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0.1</v>
      </c>
      <c r="C5816">
        <v>0.1</v>
      </c>
      <c r="D5816">
        <v>0.1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0.1</v>
      </c>
      <c r="C5817">
        <v>0.1</v>
      </c>
      <c r="D5817">
        <v>0.1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0.1</v>
      </c>
      <c r="C5818">
        <v>0.1</v>
      </c>
      <c r="D5818">
        <v>0.1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0.14</v>
      </c>
      <c r="C5819">
        <v>0.14</v>
      </c>
      <c r="D5819">
        <v>0.14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0.14</v>
      </c>
      <c r="C5820">
        <v>0.14</v>
      </c>
      <c r="D5820">
        <v>0.14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0.1</v>
      </c>
      <c r="C5821">
        <v>0.1</v>
      </c>
      <c r="D5821">
        <v>0.1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0.1</v>
      </c>
      <c r="C5822">
        <v>0.1</v>
      </c>
      <c r="D5822">
        <v>0.1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0.1</v>
      </c>
      <c r="C5823">
        <v>0.1</v>
      </c>
      <c r="D5823">
        <v>0.1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0.1</v>
      </c>
      <c r="C5824">
        <v>0.1</v>
      </c>
      <c r="D5824">
        <v>0.1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0.07</v>
      </c>
      <c r="C5825">
        <v>0.07</v>
      </c>
      <c r="D5825">
        <v>0.07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0.1</v>
      </c>
      <c r="C5826">
        <v>0.1</v>
      </c>
      <c r="D5826">
        <v>0.1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0.1</v>
      </c>
      <c r="C5827">
        <v>0.1</v>
      </c>
      <c r="D5827">
        <v>0.1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0.07</v>
      </c>
      <c r="C5828">
        <v>0.07</v>
      </c>
      <c r="D5828">
        <v>0.07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0.1</v>
      </c>
      <c r="C5829">
        <v>0.1</v>
      </c>
      <c r="D5829">
        <v>0.1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0.1</v>
      </c>
      <c r="C5830">
        <v>0.1</v>
      </c>
      <c r="D5830">
        <v>0.1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0.1</v>
      </c>
      <c r="C5831">
        <v>0.1</v>
      </c>
      <c r="D5831">
        <v>0.1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0.1</v>
      </c>
      <c r="C5832">
        <v>0.1</v>
      </c>
      <c r="D5832">
        <v>0.1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0.14</v>
      </c>
      <c r="C5833">
        <v>0.14</v>
      </c>
      <c r="D5833">
        <v>0.14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0.1</v>
      </c>
      <c r="C5834">
        <v>0.1</v>
      </c>
      <c r="D5834">
        <v>0.1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0.07</v>
      </c>
      <c r="C5835">
        <v>0.07</v>
      </c>
      <c r="D5835">
        <v>0.07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0.1</v>
      </c>
      <c r="C5836">
        <v>0.1</v>
      </c>
      <c r="D5836">
        <v>0.1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0.07</v>
      </c>
      <c r="C5837">
        <v>0.07</v>
      </c>
      <c r="D5837">
        <v>0.07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0.1</v>
      </c>
      <c r="C5838">
        <v>0.1</v>
      </c>
      <c r="D5838">
        <v>0.1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0.1</v>
      </c>
      <c r="C5839">
        <v>0.1</v>
      </c>
      <c r="D5839">
        <v>0.1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0.1</v>
      </c>
      <c r="C5840">
        <v>0.1</v>
      </c>
      <c r="D5840">
        <v>0.1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0.1</v>
      </c>
      <c r="C5841">
        <v>0.1</v>
      </c>
      <c r="D5841">
        <v>0.1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0.14</v>
      </c>
      <c r="C5842">
        <v>0.14</v>
      </c>
      <c r="D5842">
        <v>0.14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0.19</v>
      </c>
      <c r="C5843">
        <v>0.19</v>
      </c>
      <c r="D5843">
        <v>0.19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0.19</v>
      </c>
      <c r="C5844">
        <v>0.19</v>
      </c>
      <c r="D5844">
        <v>0.19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0.24</v>
      </c>
      <c r="C5845">
        <v>0.24</v>
      </c>
      <c r="D5845">
        <v>0.24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0.24</v>
      </c>
      <c r="C5846">
        <v>0.24</v>
      </c>
      <c r="D5846">
        <v>0.24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0.24</v>
      </c>
      <c r="C5847">
        <v>0.24</v>
      </c>
      <c r="D5847">
        <v>0.24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0.24</v>
      </c>
      <c r="C5848">
        <v>0.24</v>
      </c>
      <c r="D5848">
        <v>0.24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0.24</v>
      </c>
      <c r="C5849">
        <v>0.24</v>
      </c>
      <c r="D5849">
        <v>0.24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0.19</v>
      </c>
      <c r="C5850">
        <v>0.19</v>
      </c>
      <c r="D5850">
        <v>0.19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0.24</v>
      </c>
      <c r="C5851">
        <v>0.24</v>
      </c>
      <c r="D5851">
        <v>0.24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0.24</v>
      </c>
      <c r="C5852">
        <v>0.24</v>
      </c>
      <c r="D5852">
        <v>0.24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0.19</v>
      </c>
      <c r="C5853">
        <v>0.19</v>
      </c>
      <c r="D5853">
        <v>0.19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0.19</v>
      </c>
      <c r="C5854">
        <v>0.19</v>
      </c>
      <c r="D5854">
        <v>0.19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0.24</v>
      </c>
      <c r="C5855">
        <v>0.24</v>
      </c>
      <c r="D5855">
        <v>0.24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0.24</v>
      </c>
      <c r="C5856">
        <v>0.24</v>
      </c>
      <c r="D5856">
        <v>0.24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0.31</v>
      </c>
      <c r="C5857">
        <v>0.31</v>
      </c>
      <c r="D5857">
        <v>0.31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0.31</v>
      </c>
      <c r="C5858">
        <v>0.31</v>
      </c>
      <c r="D5858">
        <v>0.31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0.31</v>
      </c>
      <c r="C5859">
        <v>0.31</v>
      </c>
      <c r="D5859">
        <v>0.31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0.31</v>
      </c>
      <c r="C5860">
        <v>0.31</v>
      </c>
      <c r="D5860">
        <v>0.31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0.31</v>
      </c>
      <c r="C5861">
        <v>0.31</v>
      </c>
      <c r="D5861">
        <v>0.31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0.31</v>
      </c>
      <c r="C5862">
        <v>0.31</v>
      </c>
      <c r="D5862">
        <v>0.31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0.31</v>
      </c>
      <c r="C5863">
        <v>0.31</v>
      </c>
      <c r="D5863">
        <v>0.31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0.24</v>
      </c>
      <c r="C5864">
        <v>0.24</v>
      </c>
      <c r="D5864">
        <v>0.24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0.24</v>
      </c>
      <c r="C5865">
        <v>0.24</v>
      </c>
      <c r="D5865">
        <v>0.24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0.24</v>
      </c>
      <c r="C5866">
        <v>0.24</v>
      </c>
      <c r="D5866">
        <v>0.24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0.24</v>
      </c>
      <c r="C5867">
        <v>0.24</v>
      </c>
      <c r="D5867">
        <v>0.24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0.19</v>
      </c>
      <c r="C5868">
        <v>0.19</v>
      </c>
      <c r="D5868">
        <v>0.19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0.19</v>
      </c>
      <c r="C5869">
        <v>0.19</v>
      </c>
      <c r="D5869">
        <v>0.19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0.19</v>
      </c>
      <c r="C5870">
        <v>0.19</v>
      </c>
      <c r="D5870">
        <v>0.19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0.19</v>
      </c>
      <c r="C5871">
        <v>0.19</v>
      </c>
      <c r="D5871">
        <v>0.19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0.14</v>
      </c>
      <c r="C5872">
        <v>0.14</v>
      </c>
      <c r="D5872">
        <v>0.14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0.14</v>
      </c>
      <c r="C5873">
        <v>0.14</v>
      </c>
      <c r="D5873">
        <v>0.14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0.14</v>
      </c>
      <c r="C5874">
        <v>0.14</v>
      </c>
      <c r="D5874">
        <v>0.14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0.14</v>
      </c>
      <c r="C5875">
        <v>0.14</v>
      </c>
      <c r="D5875">
        <v>0.14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0.14</v>
      </c>
      <c r="C5876">
        <v>0.14</v>
      </c>
      <c r="D5876">
        <v>0.14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0.14</v>
      </c>
      <c r="C5877">
        <v>0.14</v>
      </c>
      <c r="D5877">
        <v>0.14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0.14</v>
      </c>
      <c r="C5878">
        <v>0.14</v>
      </c>
      <c r="D5878">
        <v>0.14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0.19</v>
      </c>
      <c r="C5879">
        <v>0.19</v>
      </c>
      <c r="D5879">
        <v>0.19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0.1</v>
      </c>
      <c r="C5880">
        <v>0.1</v>
      </c>
      <c r="D5880">
        <v>0.1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0.14</v>
      </c>
      <c r="C5881">
        <v>0.14</v>
      </c>
      <c r="D5881">
        <v>0.14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0.14</v>
      </c>
      <c r="C5882">
        <v>0.14</v>
      </c>
      <c r="D5882">
        <v>0.14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0.1</v>
      </c>
      <c r="C5883">
        <v>0.1</v>
      </c>
      <c r="D5883">
        <v>0.1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0.1</v>
      </c>
      <c r="C5884">
        <v>0.1</v>
      </c>
      <c r="D5884">
        <v>0.1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0.1</v>
      </c>
      <c r="C5885">
        <v>0.1</v>
      </c>
      <c r="D5885">
        <v>0.1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0.1</v>
      </c>
      <c r="C5886">
        <v>0.1</v>
      </c>
      <c r="D5886">
        <v>0.1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0.1</v>
      </c>
      <c r="C5887">
        <v>0.1</v>
      </c>
      <c r="D5887">
        <v>0.1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0.07</v>
      </c>
      <c r="C5888">
        <v>0.07</v>
      </c>
      <c r="D5888">
        <v>0.07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0.1</v>
      </c>
      <c r="C5889">
        <v>0.1</v>
      </c>
      <c r="D5889">
        <v>0.1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0.07</v>
      </c>
      <c r="C5890">
        <v>0.07</v>
      </c>
      <c r="D5890">
        <v>0.07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0.07</v>
      </c>
      <c r="C5891">
        <v>0.07</v>
      </c>
      <c r="D5891">
        <v>0.07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0.07</v>
      </c>
      <c r="C5892">
        <v>0.07</v>
      </c>
      <c r="D5892">
        <v>0.07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0.1</v>
      </c>
      <c r="C5893">
        <v>0.1</v>
      </c>
      <c r="D5893">
        <v>0.1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0.07</v>
      </c>
      <c r="C5894">
        <v>0.07</v>
      </c>
      <c r="D5894">
        <v>0.07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0.07</v>
      </c>
      <c r="C5895">
        <v>0.07</v>
      </c>
      <c r="D5895">
        <v>0.07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0.07</v>
      </c>
      <c r="C5896">
        <v>0.07</v>
      </c>
      <c r="D5896">
        <v>0.07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0.07</v>
      </c>
      <c r="C5897">
        <v>0.07</v>
      </c>
      <c r="D5897">
        <v>0.07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0.07</v>
      </c>
      <c r="C5898">
        <v>0.07</v>
      </c>
      <c r="D5898">
        <v>0.07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0.07</v>
      </c>
      <c r="C5899">
        <v>0.07</v>
      </c>
      <c r="D5899">
        <v>0.07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0.07</v>
      </c>
      <c r="C5900">
        <v>0.07</v>
      </c>
      <c r="D5900">
        <v>0.07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0.1</v>
      </c>
      <c r="C5901">
        <v>0.1</v>
      </c>
      <c r="D5901">
        <v>0.1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0.07</v>
      </c>
      <c r="C5902">
        <v>0.07</v>
      </c>
      <c r="D5902">
        <v>0.07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0.07</v>
      </c>
      <c r="C5903">
        <v>0.07</v>
      </c>
      <c r="D5903">
        <v>0.07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0.07</v>
      </c>
      <c r="C5904">
        <v>0.07</v>
      </c>
      <c r="D5904">
        <v>0.07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0.07</v>
      </c>
      <c r="C5905">
        <v>0.07</v>
      </c>
      <c r="D5905">
        <v>0.07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0.04</v>
      </c>
      <c r="C5906">
        <v>0.04</v>
      </c>
      <c r="D5906">
        <v>0.04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0.04</v>
      </c>
      <c r="C5907">
        <v>0.04</v>
      </c>
      <c r="D5907">
        <v>0.04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0.07</v>
      </c>
      <c r="C5908">
        <v>0.07</v>
      </c>
      <c r="D5908">
        <v>0.07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0.07</v>
      </c>
      <c r="C5909">
        <v>0.07</v>
      </c>
      <c r="D5909">
        <v>0.07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0.04</v>
      </c>
      <c r="C5910">
        <v>0.04</v>
      </c>
      <c r="D5910">
        <v>0.04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0.04</v>
      </c>
      <c r="C5911">
        <v>0.04</v>
      </c>
      <c r="D5911">
        <v>0.04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0.07</v>
      </c>
      <c r="C5912">
        <v>0.07</v>
      </c>
      <c r="D5912">
        <v>0.07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0.04</v>
      </c>
      <c r="C5913">
        <v>0.04</v>
      </c>
      <c r="D5913">
        <v>0.04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0.04</v>
      </c>
      <c r="C5914">
        <v>0.04</v>
      </c>
      <c r="D5914">
        <v>0.04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0.07</v>
      </c>
      <c r="C5915">
        <v>0.07</v>
      </c>
      <c r="D5915">
        <v>0.07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0.04</v>
      </c>
      <c r="C5916">
        <v>0.04</v>
      </c>
      <c r="D5916">
        <v>0.04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0.04</v>
      </c>
      <c r="C5917">
        <v>0.04</v>
      </c>
      <c r="D5917">
        <v>0.04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0.03</v>
      </c>
      <c r="C5918">
        <v>0.03</v>
      </c>
      <c r="D5918">
        <v>0.03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0.03</v>
      </c>
      <c r="C5919">
        <v>0.03</v>
      </c>
      <c r="D5919">
        <v>0.03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0.04</v>
      </c>
      <c r="C5920">
        <v>0.04</v>
      </c>
      <c r="D5920">
        <v>0.04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0.03</v>
      </c>
      <c r="C5921">
        <v>0.03</v>
      </c>
      <c r="D5921">
        <v>0.03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0.03</v>
      </c>
      <c r="C5922">
        <v>0.03</v>
      </c>
      <c r="D5922">
        <v>0.03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0.03</v>
      </c>
      <c r="C5923">
        <v>0.03</v>
      </c>
      <c r="D5923">
        <v>0.03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0.04</v>
      </c>
      <c r="C5924">
        <v>0.04</v>
      </c>
      <c r="D5924">
        <v>0.04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0.03</v>
      </c>
      <c r="C5925">
        <v>0.03</v>
      </c>
      <c r="D5925">
        <v>0.03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0.03</v>
      </c>
      <c r="C5926">
        <v>0.03</v>
      </c>
      <c r="D5926">
        <v>0.03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0.03</v>
      </c>
      <c r="C5927">
        <v>0.03</v>
      </c>
      <c r="D5927">
        <v>0.03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0.04</v>
      </c>
      <c r="C5928">
        <v>0.04</v>
      </c>
      <c r="D5928">
        <v>0.04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0.04</v>
      </c>
      <c r="C5929">
        <v>0.04</v>
      </c>
      <c r="D5929">
        <v>0.04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0.04</v>
      </c>
      <c r="C5930">
        <v>0.04</v>
      </c>
      <c r="D5930">
        <v>0.04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0.04</v>
      </c>
      <c r="C5931">
        <v>0.04</v>
      </c>
      <c r="D5931">
        <v>0.04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0.03</v>
      </c>
      <c r="C5932">
        <v>0.03</v>
      </c>
      <c r="D5932">
        <v>0.03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0.04</v>
      </c>
      <c r="C5933">
        <v>0.04</v>
      </c>
      <c r="D5933">
        <v>0.04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0.03</v>
      </c>
      <c r="C5934">
        <v>0.03</v>
      </c>
      <c r="D5934">
        <v>0.03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0.04</v>
      </c>
      <c r="C5935">
        <v>0.04</v>
      </c>
      <c r="D5935">
        <v>0.04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0.04</v>
      </c>
      <c r="C5936">
        <v>0.04</v>
      </c>
      <c r="D5936">
        <v>0.04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0.04</v>
      </c>
      <c r="C5937">
        <v>0.04</v>
      </c>
      <c r="D5937">
        <v>0.04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0.03</v>
      </c>
      <c r="C5938">
        <v>0.03</v>
      </c>
      <c r="D5938">
        <v>0.03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0.03</v>
      </c>
      <c r="C5939">
        <v>0.03</v>
      </c>
      <c r="D5939">
        <v>0.03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0.03</v>
      </c>
      <c r="C5940">
        <v>0.03</v>
      </c>
      <c r="D5940">
        <v>0.03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0.01</v>
      </c>
      <c r="C5941">
        <v>0.01</v>
      </c>
      <c r="D5941">
        <v>0.01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0.03</v>
      </c>
      <c r="C5942">
        <v>0.03</v>
      </c>
      <c r="D5942">
        <v>0.03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0.03</v>
      </c>
      <c r="C5943">
        <v>0.03</v>
      </c>
      <c r="D5943">
        <v>0.03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0.03</v>
      </c>
      <c r="C5944">
        <v>0.03</v>
      </c>
      <c r="D5944">
        <v>0.03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0.03</v>
      </c>
      <c r="C5945">
        <v>0.03</v>
      </c>
      <c r="D5945">
        <v>0.03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0.03</v>
      </c>
      <c r="C5946">
        <v>0.03</v>
      </c>
      <c r="D5946">
        <v>0.03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0.01</v>
      </c>
      <c r="C5947">
        <v>0.01</v>
      </c>
      <c r="D5947">
        <v>0.01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0.01</v>
      </c>
      <c r="C5948">
        <v>0.01</v>
      </c>
      <c r="D5948">
        <v>0.01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0.03</v>
      </c>
      <c r="C5949">
        <v>0.03</v>
      </c>
      <c r="D5949">
        <v>0.03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0.03</v>
      </c>
      <c r="C5950">
        <v>0.03</v>
      </c>
      <c r="D5950">
        <v>0.03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0.03</v>
      </c>
      <c r="C5951">
        <v>0.03</v>
      </c>
      <c r="D5951">
        <v>0.03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0.03</v>
      </c>
      <c r="C5952">
        <v>0.03</v>
      </c>
      <c r="D5952">
        <v>0.03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0.01</v>
      </c>
      <c r="C5953">
        <v>0.01</v>
      </c>
      <c r="D5953">
        <v>0.01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0.03</v>
      </c>
      <c r="C5954">
        <v>0.03</v>
      </c>
      <c r="D5954">
        <v>0.03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0.03</v>
      </c>
      <c r="C5955">
        <v>0.03</v>
      </c>
      <c r="D5955">
        <v>0.03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0.07</v>
      </c>
      <c r="C5956">
        <v>0.07</v>
      </c>
      <c r="D5956">
        <v>0.07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0.1</v>
      </c>
      <c r="C5957">
        <v>0.1</v>
      </c>
      <c r="D5957">
        <v>0.1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0.1</v>
      </c>
      <c r="C5958">
        <v>0.1</v>
      </c>
      <c r="D5958">
        <v>0.1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0.1</v>
      </c>
      <c r="C5959">
        <v>0.1</v>
      </c>
      <c r="D5959">
        <v>0.1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0.07</v>
      </c>
      <c r="C5960">
        <v>0.07</v>
      </c>
      <c r="D5960">
        <v>0.07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0.07</v>
      </c>
      <c r="C5961">
        <v>0.07</v>
      </c>
      <c r="D5961">
        <v>0.07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0.07</v>
      </c>
      <c r="C5962">
        <v>0.07</v>
      </c>
      <c r="D5962">
        <v>0.07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0.07</v>
      </c>
      <c r="C5963">
        <v>0.07</v>
      </c>
      <c r="D5963">
        <v>0.07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0.04</v>
      </c>
      <c r="C5964">
        <v>0.04</v>
      </c>
      <c r="D5964">
        <v>0.04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0.04</v>
      </c>
      <c r="C5965">
        <v>0.04</v>
      </c>
      <c r="D5965">
        <v>0.04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0.07</v>
      </c>
      <c r="C5966">
        <v>0.07</v>
      </c>
      <c r="D5966">
        <v>0.07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0.04</v>
      </c>
      <c r="C5967">
        <v>0.04</v>
      </c>
      <c r="D5967">
        <v>0.04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0.04</v>
      </c>
      <c r="C5968">
        <v>0.04</v>
      </c>
      <c r="D5968">
        <v>0.04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0.04</v>
      </c>
      <c r="C5969">
        <v>0.04</v>
      </c>
      <c r="D5969">
        <v>0.04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0.04</v>
      </c>
      <c r="C5970">
        <v>0.04</v>
      </c>
      <c r="D5970">
        <v>0.04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0.03</v>
      </c>
      <c r="C5971">
        <v>0.03</v>
      </c>
      <c r="D5971">
        <v>0.03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0.04</v>
      </c>
      <c r="C5972">
        <v>0.04</v>
      </c>
      <c r="D5972">
        <v>0.04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0.04</v>
      </c>
      <c r="C5973">
        <v>0.04</v>
      </c>
      <c r="D5973">
        <v>0.04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0.04</v>
      </c>
      <c r="C5974">
        <v>0.04</v>
      </c>
      <c r="D5974">
        <v>0.04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0.04</v>
      </c>
      <c r="C5975">
        <v>0.04</v>
      </c>
      <c r="D5975">
        <v>0.04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0.04</v>
      </c>
      <c r="C5976">
        <v>0.04</v>
      </c>
      <c r="D5976">
        <v>0.04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0.04</v>
      </c>
      <c r="C5977">
        <v>0.04</v>
      </c>
      <c r="D5977">
        <v>0.04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0.04</v>
      </c>
      <c r="C5978">
        <v>0.04</v>
      </c>
      <c r="D5978">
        <v>0.04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0.04</v>
      </c>
      <c r="C5979">
        <v>0.04</v>
      </c>
      <c r="D5979">
        <v>0.04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0.07</v>
      </c>
      <c r="C5980">
        <v>0.07</v>
      </c>
      <c r="D5980">
        <v>0.07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0.04</v>
      </c>
      <c r="C5981">
        <v>0.04</v>
      </c>
      <c r="D5981">
        <v>0.04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0.07</v>
      </c>
      <c r="C5982">
        <v>0.07</v>
      </c>
      <c r="D5982">
        <v>0.07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0.07</v>
      </c>
      <c r="C5983">
        <v>0.07</v>
      </c>
      <c r="D5983">
        <v>0.07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0.07</v>
      </c>
      <c r="C5984">
        <v>0.07</v>
      </c>
      <c r="D5984">
        <v>0.07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0.04</v>
      </c>
      <c r="C5985">
        <v>0.04</v>
      </c>
      <c r="D5985">
        <v>0.04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0.07</v>
      </c>
      <c r="C5986">
        <v>0.07</v>
      </c>
      <c r="D5986">
        <v>0.07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0.07</v>
      </c>
      <c r="C5987">
        <v>0.07</v>
      </c>
      <c r="D5987">
        <v>0.07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0.07</v>
      </c>
      <c r="C5988">
        <v>0.07</v>
      </c>
      <c r="D5988">
        <v>0.07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0.04</v>
      </c>
      <c r="C5989">
        <v>0.04</v>
      </c>
      <c r="D5989">
        <v>0.04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0.07</v>
      </c>
      <c r="C5990">
        <v>0.07</v>
      </c>
      <c r="D5990">
        <v>0.07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0.07</v>
      </c>
      <c r="C5991">
        <v>0.07</v>
      </c>
      <c r="D5991">
        <v>0.07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0.07</v>
      </c>
      <c r="C5992">
        <v>0.07</v>
      </c>
      <c r="D5992">
        <v>0.07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0.07</v>
      </c>
      <c r="C5993">
        <v>0.07</v>
      </c>
      <c r="D5993">
        <v>0.07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0.04</v>
      </c>
      <c r="C5994">
        <v>0.04</v>
      </c>
      <c r="D5994">
        <v>0.04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0.07</v>
      </c>
      <c r="C5995">
        <v>0.07</v>
      </c>
      <c r="D5995">
        <v>0.07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0.1</v>
      </c>
      <c r="C5996">
        <v>0.1</v>
      </c>
      <c r="D5996">
        <v>0.1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0.07</v>
      </c>
      <c r="C5997">
        <v>0.07</v>
      </c>
      <c r="D5997">
        <v>0.07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0.07</v>
      </c>
      <c r="C5998">
        <v>0.07</v>
      </c>
      <c r="D5998">
        <v>0.07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0.04</v>
      </c>
      <c r="C5999">
        <v>0.04</v>
      </c>
      <c r="D5999">
        <v>0.04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0.07</v>
      </c>
      <c r="C6000">
        <v>0.07</v>
      </c>
      <c r="D6000">
        <v>0.07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0.07</v>
      </c>
      <c r="C6001">
        <v>0.07</v>
      </c>
      <c r="D6001">
        <v>0.07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0.07</v>
      </c>
      <c r="C6002">
        <v>0.07</v>
      </c>
      <c r="D6002">
        <v>0.07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0.04</v>
      </c>
      <c r="C6003">
        <v>0.04</v>
      </c>
      <c r="D6003">
        <v>0.04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0.07</v>
      </c>
      <c r="C6004">
        <v>0.07</v>
      </c>
      <c r="D6004">
        <v>0.07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0.07</v>
      </c>
      <c r="C6005">
        <v>0.07</v>
      </c>
      <c r="D6005">
        <v>0.07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0.07</v>
      </c>
      <c r="C6006">
        <v>0.07</v>
      </c>
      <c r="D6006">
        <v>0.07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0.07</v>
      </c>
      <c r="C6007">
        <v>0.07</v>
      </c>
      <c r="D6007">
        <v>0.07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0.1</v>
      </c>
      <c r="C6008">
        <v>0.1</v>
      </c>
      <c r="D6008">
        <v>0.1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0.1</v>
      </c>
      <c r="C6009">
        <v>0.1</v>
      </c>
      <c r="D6009">
        <v>0.1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0.07</v>
      </c>
      <c r="C6010">
        <v>0.07</v>
      </c>
      <c r="D6010">
        <v>0.07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0.04</v>
      </c>
      <c r="C6011">
        <v>0.04</v>
      </c>
      <c r="D6011">
        <v>0.04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0.03</v>
      </c>
      <c r="C6012">
        <v>0.03</v>
      </c>
      <c r="D6012">
        <v>0.03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0.04</v>
      </c>
      <c r="C6013">
        <v>0.04</v>
      </c>
      <c r="D6013">
        <v>0.04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0.04</v>
      </c>
      <c r="C6014">
        <v>0.04</v>
      </c>
      <c r="D6014">
        <v>0.04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0.04</v>
      </c>
      <c r="C6015">
        <v>0.04</v>
      </c>
      <c r="D6015">
        <v>0.04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0.03</v>
      </c>
      <c r="C6016">
        <v>0.03</v>
      </c>
      <c r="D6016">
        <v>0.03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0.03</v>
      </c>
      <c r="C6017">
        <v>0.03</v>
      </c>
      <c r="D6017">
        <v>0.03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0.04</v>
      </c>
      <c r="C6018">
        <v>0.04</v>
      </c>
      <c r="D6018">
        <v>0.04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0.04</v>
      </c>
      <c r="C6019">
        <v>0.04</v>
      </c>
      <c r="D6019">
        <v>0.04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0.04</v>
      </c>
      <c r="C6020">
        <v>0.04</v>
      </c>
      <c r="D6020">
        <v>0.04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0.04</v>
      </c>
      <c r="C6021">
        <v>0.04</v>
      </c>
      <c r="D6021">
        <v>0.04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0.07</v>
      </c>
      <c r="C6022">
        <v>0.07</v>
      </c>
      <c r="D6022">
        <v>0.07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0.07</v>
      </c>
      <c r="C6023">
        <v>0.07</v>
      </c>
      <c r="D6023">
        <v>0.07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0.07</v>
      </c>
      <c r="C6024">
        <v>0.07</v>
      </c>
      <c r="D6024">
        <v>0.07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0.07</v>
      </c>
      <c r="C6025">
        <v>0.07</v>
      </c>
      <c r="D6025">
        <v>0.07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0.07</v>
      </c>
      <c r="C6026">
        <v>0.07</v>
      </c>
      <c r="D6026">
        <v>0.07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0.1</v>
      </c>
      <c r="C6027">
        <v>0.1</v>
      </c>
      <c r="D6027">
        <v>0.1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0.14</v>
      </c>
      <c r="C6028">
        <v>0.14</v>
      </c>
      <c r="D6028">
        <v>0.14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0.1</v>
      </c>
      <c r="C6029">
        <v>0.1</v>
      </c>
      <c r="D6029">
        <v>0.1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0.1</v>
      </c>
      <c r="C6030">
        <v>0.1</v>
      </c>
      <c r="D6030">
        <v>0.1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0.1</v>
      </c>
      <c r="C6031">
        <v>0.1</v>
      </c>
      <c r="D6031">
        <v>0.1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0.1</v>
      </c>
      <c r="C6032">
        <v>0.1</v>
      </c>
      <c r="D6032">
        <v>0.1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0.07</v>
      </c>
      <c r="C6033">
        <v>0.07</v>
      </c>
      <c r="D6033">
        <v>0.07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0.1</v>
      </c>
      <c r="C6034">
        <v>0.1</v>
      </c>
      <c r="D6034">
        <v>0.1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0.1</v>
      </c>
      <c r="C6035">
        <v>0.1</v>
      </c>
      <c r="D6035">
        <v>0.1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0.07</v>
      </c>
      <c r="C6036">
        <v>0.07</v>
      </c>
      <c r="D6036">
        <v>0.07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0.07</v>
      </c>
      <c r="C6037">
        <v>0.07</v>
      </c>
      <c r="D6037">
        <v>0.07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0.07</v>
      </c>
      <c r="C6038">
        <v>0.07</v>
      </c>
      <c r="D6038">
        <v>0.07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0.1</v>
      </c>
      <c r="C6039">
        <v>0.1</v>
      </c>
      <c r="D6039">
        <v>0.1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0.1</v>
      </c>
      <c r="C6040">
        <v>0.1</v>
      </c>
      <c r="D6040">
        <v>0.1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0.1</v>
      </c>
      <c r="C6041">
        <v>0.1</v>
      </c>
      <c r="D6041">
        <v>0.1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0.14</v>
      </c>
      <c r="C6042">
        <v>0.14</v>
      </c>
      <c r="D6042">
        <v>0.14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0.1</v>
      </c>
      <c r="C6043">
        <v>0.1</v>
      </c>
      <c r="D6043">
        <v>0.1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0.14</v>
      </c>
      <c r="C6044">
        <v>0.14</v>
      </c>
      <c r="D6044">
        <v>0.14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0.1</v>
      </c>
      <c r="C6045">
        <v>0.1</v>
      </c>
      <c r="D6045">
        <v>0.1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0.1</v>
      </c>
      <c r="C6046">
        <v>0.1</v>
      </c>
      <c r="D6046">
        <v>0.1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0.1</v>
      </c>
      <c r="C6047">
        <v>0.1</v>
      </c>
      <c r="D6047">
        <v>0.1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0.1</v>
      </c>
      <c r="C6048">
        <v>0.1</v>
      </c>
      <c r="D6048">
        <v>0.1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0.14</v>
      </c>
      <c r="C6049">
        <v>0.14</v>
      </c>
      <c r="D6049">
        <v>0.14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0.1</v>
      </c>
      <c r="C6050">
        <v>0.1</v>
      </c>
      <c r="D6050">
        <v>0.1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0.14</v>
      </c>
      <c r="C6051">
        <v>0.14</v>
      </c>
      <c r="D6051">
        <v>0.14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0.14</v>
      </c>
      <c r="C6052">
        <v>0.14</v>
      </c>
      <c r="D6052">
        <v>0.14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0.1</v>
      </c>
      <c r="C6053">
        <v>0.1</v>
      </c>
      <c r="D6053">
        <v>0.1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0.1</v>
      </c>
      <c r="C6054">
        <v>0.1</v>
      </c>
      <c r="D6054">
        <v>0.1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0.1</v>
      </c>
      <c r="C6055">
        <v>0.1</v>
      </c>
      <c r="D6055">
        <v>0.1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0.14</v>
      </c>
      <c r="C6056">
        <v>0.14</v>
      </c>
      <c r="D6056">
        <v>0.14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0.14</v>
      </c>
      <c r="C6057">
        <v>0.14</v>
      </c>
      <c r="D6057">
        <v>0.14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0.14</v>
      </c>
      <c r="C6058">
        <v>0.14</v>
      </c>
      <c r="D6058">
        <v>0.14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0.1</v>
      </c>
      <c r="C6059">
        <v>0.1</v>
      </c>
      <c r="D6059">
        <v>0.1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0.14</v>
      </c>
      <c r="C6060">
        <v>0.14</v>
      </c>
      <c r="D6060">
        <v>0.14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0.14</v>
      </c>
      <c r="C6061">
        <v>0.14</v>
      </c>
      <c r="D6061">
        <v>0.14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0.1</v>
      </c>
      <c r="C6062">
        <v>0.1</v>
      </c>
      <c r="D6062">
        <v>0.1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0.1</v>
      </c>
      <c r="C6063">
        <v>0.1</v>
      </c>
      <c r="D6063">
        <v>0.1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0.1</v>
      </c>
      <c r="C6064">
        <v>0.1</v>
      </c>
      <c r="D6064">
        <v>0.1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0.14</v>
      </c>
      <c r="C6065">
        <v>0.14</v>
      </c>
      <c r="D6065">
        <v>0.14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0.14</v>
      </c>
      <c r="C6066">
        <v>0.14</v>
      </c>
      <c r="D6066">
        <v>0.14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0.1</v>
      </c>
      <c r="C6067">
        <v>0.1</v>
      </c>
      <c r="D6067">
        <v>0.1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0.14</v>
      </c>
      <c r="C6068">
        <v>0.14</v>
      </c>
      <c r="D6068">
        <v>0.14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0.14</v>
      </c>
      <c r="C6069">
        <v>0.14</v>
      </c>
      <c r="D6069">
        <v>0.14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0.14</v>
      </c>
      <c r="C6070">
        <v>0.14</v>
      </c>
      <c r="D6070">
        <v>0.14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0.14</v>
      </c>
      <c r="C6071">
        <v>0.14</v>
      </c>
      <c r="D6071">
        <v>0.14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0.14</v>
      </c>
      <c r="C6072">
        <v>0.14</v>
      </c>
      <c r="D6072">
        <v>0.14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0.14</v>
      </c>
      <c r="C6073">
        <v>0.14</v>
      </c>
      <c r="D6073">
        <v>0.14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0.14</v>
      </c>
      <c r="C6074">
        <v>0.14</v>
      </c>
      <c r="D6074">
        <v>0.14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0.14</v>
      </c>
      <c r="C6075">
        <v>0.14</v>
      </c>
      <c r="D6075">
        <v>0.14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0.14</v>
      </c>
      <c r="C6076">
        <v>0.14</v>
      </c>
      <c r="D6076">
        <v>0.14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0.14</v>
      </c>
      <c r="C6077">
        <v>0.14</v>
      </c>
      <c r="D6077">
        <v>0.14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0.14</v>
      </c>
      <c r="C6078">
        <v>0.14</v>
      </c>
      <c r="D6078">
        <v>0.14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0.14</v>
      </c>
      <c r="C6079">
        <v>0.14</v>
      </c>
      <c r="D6079">
        <v>0.14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0.1</v>
      </c>
      <c r="C6080">
        <v>0.1</v>
      </c>
      <c r="D6080">
        <v>0.1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0.07</v>
      </c>
      <c r="C6081">
        <v>0.07</v>
      </c>
      <c r="D6081">
        <v>0.07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0.07</v>
      </c>
      <c r="C6082">
        <v>0.07</v>
      </c>
      <c r="D6082">
        <v>0.07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0.07</v>
      </c>
      <c r="C6083">
        <v>0.07</v>
      </c>
      <c r="D6083">
        <v>0.07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0.1</v>
      </c>
      <c r="C6084">
        <v>0.1</v>
      </c>
      <c r="D6084">
        <v>0.1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0.07</v>
      </c>
      <c r="C6085">
        <v>0.07</v>
      </c>
      <c r="D6085">
        <v>0.07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0.07</v>
      </c>
      <c r="C6086">
        <v>0.07</v>
      </c>
      <c r="D6086">
        <v>0.07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0.07</v>
      </c>
      <c r="C6087">
        <v>0.07</v>
      </c>
      <c r="D6087">
        <v>0.07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0.04</v>
      </c>
      <c r="C6088">
        <v>0.04</v>
      </c>
      <c r="D6088">
        <v>0.04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0.04</v>
      </c>
      <c r="C6089">
        <v>0.04</v>
      </c>
      <c r="D6089">
        <v>0.04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0.04</v>
      </c>
      <c r="C6090">
        <v>0.04</v>
      </c>
      <c r="D6090">
        <v>0.04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0.07</v>
      </c>
      <c r="C6091">
        <v>0.07</v>
      </c>
      <c r="D6091">
        <v>0.07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0.07</v>
      </c>
      <c r="C6092">
        <v>0.07</v>
      </c>
      <c r="D6092">
        <v>0.07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0.1</v>
      </c>
      <c r="C6093">
        <v>0.1</v>
      </c>
      <c r="D6093">
        <v>0.1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0.07</v>
      </c>
      <c r="C6094">
        <v>0.07</v>
      </c>
      <c r="D6094">
        <v>0.07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0.07</v>
      </c>
      <c r="C6095">
        <v>0.07</v>
      </c>
      <c r="D6095">
        <v>0.07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0.1</v>
      </c>
      <c r="C6096">
        <v>0.1</v>
      </c>
      <c r="D6096">
        <v>0.1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0.1</v>
      </c>
      <c r="C6097">
        <v>0.1</v>
      </c>
      <c r="D6097">
        <v>0.1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0.1</v>
      </c>
      <c r="C6098">
        <v>0.1</v>
      </c>
      <c r="D6098">
        <v>0.1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0.1</v>
      </c>
      <c r="C6099">
        <v>0.1</v>
      </c>
      <c r="D6099">
        <v>0.1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0.1</v>
      </c>
      <c r="C6100">
        <v>0.1</v>
      </c>
      <c r="D6100">
        <v>0.1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0.07</v>
      </c>
      <c r="C6101">
        <v>0.07</v>
      </c>
      <c r="D6101">
        <v>0.07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0.04</v>
      </c>
      <c r="C6102">
        <v>0.04</v>
      </c>
      <c r="D6102">
        <v>0.04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0.07</v>
      </c>
      <c r="C6103">
        <v>0.07</v>
      </c>
      <c r="D6103">
        <v>0.07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0.07</v>
      </c>
      <c r="C6104">
        <v>0.07</v>
      </c>
      <c r="D6104">
        <v>0.07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0.07</v>
      </c>
      <c r="C6105">
        <v>0.07</v>
      </c>
      <c r="D6105">
        <v>0.07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0.07</v>
      </c>
      <c r="C6106">
        <v>0.07</v>
      </c>
      <c r="D6106">
        <v>0.07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0.1</v>
      </c>
      <c r="C6107">
        <v>0.1</v>
      </c>
      <c r="D6107">
        <v>0.1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0.07</v>
      </c>
      <c r="C6108">
        <v>0.07</v>
      </c>
      <c r="D6108">
        <v>0.07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0.07</v>
      </c>
      <c r="C6109">
        <v>0.07</v>
      </c>
      <c r="D6109">
        <v>0.07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0.07</v>
      </c>
      <c r="C6110">
        <v>0.07</v>
      </c>
      <c r="D6110">
        <v>0.07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0.07</v>
      </c>
      <c r="C6111">
        <v>0.07</v>
      </c>
      <c r="D6111">
        <v>0.07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0.04</v>
      </c>
      <c r="C6112">
        <v>0.04</v>
      </c>
      <c r="D6112">
        <v>0.04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0.04</v>
      </c>
      <c r="C6113">
        <v>0.04</v>
      </c>
      <c r="D6113">
        <v>0.04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0.04</v>
      </c>
      <c r="C6114">
        <v>0.04</v>
      </c>
      <c r="D6114">
        <v>0.04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0.07</v>
      </c>
      <c r="C6115">
        <v>0.07</v>
      </c>
      <c r="D6115">
        <v>0.07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0.07</v>
      </c>
      <c r="C6116">
        <v>0.07</v>
      </c>
      <c r="D6116">
        <v>0.07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0.07</v>
      </c>
      <c r="C6117">
        <v>0.07</v>
      </c>
      <c r="D6117">
        <v>0.07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0.07</v>
      </c>
      <c r="C6118">
        <v>0.07</v>
      </c>
      <c r="D6118">
        <v>0.07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0.1</v>
      </c>
      <c r="C6119">
        <v>0.1</v>
      </c>
      <c r="D6119">
        <v>0.1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0.14</v>
      </c>
      <c r="C6120">
        <v>0.14</v>
      </c>
      <c r="D6120">
        <v>0.14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0.1</v>
      </c>
      <c r="C6121">
        <v>0.1</v>
      </c>
      <c r="D6121">
        <v>0.1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0.1</v>
      </c>
      <c r="C6122">
        <v>0.1</v>
      </c>
      <c r="D6122">
        <v>0.1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0.07</v>
      </c>
      <c r="C6123">
        <v>0.07</v>
      </c>
      <c r="D6123">
        <v>0.07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0.07</v>
      </c>
      <c r="C6124">
        <v>0.07</v>
      </c>
      <c r="D6124">
        <v>0.07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0.1</v>
      </c>
      <c r="C6125">
        <v>0.1</v>
      </c>
      <c r="D6125">
        <v>0.1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0.1</v>
      </c>
      <c r="C6126">
        <v>0.1</v>
      </c>
      <c r="D6126">
        <v>0.1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0.14</v>
      </c>
      <c r="C6127">
        <v>0.14</v>
      </c>
      <c r="D6127">
        <v>0.14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0.1</v>
      </c>
      <c r="C6128">
        <v>0.1</v>
      </c>
      <c r="D6128">
        <v>0.1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0.14</v>
      </c>
      <c r="C6129">
        <v>0.14</v>
      </c>
      <c r="D6129">
        <v>0.14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0.1</v>
      </c>
      <c r="C6130">
        <v>0.1</v>
      </c>
      <c r="D6130">
        <v>0.1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0.14</v>
      </c>
      <c r="C6131">
        <v>0.14</v>
      </c>
      <c r="D6131">
        <v>0.14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0.1</v>
      </c>
      <c r="C6132">
        <v>0.1</v>
      </c>
      <c r="D6132">
        <v>0.1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0.14</v>
      </c>
      <c r="C6133">
        <v>0.14</v>
      </c>
      <c r="D6133">
        <v>0.14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0.14</v>
      </c>
      <c r="C6134">
        <v>0.14</v>
      </c>
      <c r="D6134">
        <v>0.14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0.14</v>
      </c>
      <c r="C6135">
        <v>0.14</v>
      </c>
      <c r="D6135">
        <v>0.14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0.19</v>
      </c>
      <c r="C6136">
        <v>0.19</v>
      </c>
      <c r="D6136">
        <v>0.19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0.19</v>
      </c>
      <c r="C6137">
        <v>0.19</v>
      </c>
      <c r="D6137">
        <v>0.19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0.14</v>
      </c>
      <c r="C6138">
        <v>0.14</v>
      </c>
      <c r="D6138">
        <v>0.14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0.14</v>
      </c>
      <c r="C6139">
        <v>0.14</v>
      </c>
      <c r="D6139">
        <v>0.14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0.14</v>
      </c>
      <c r="C6140">
        <v>0.14</v>
      </c>
      <c r="D6140">
        <v>0.14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0.1</v>
      </c>
      <c r="C6141">
        <v>0.1</v>
      </c>
      <c r="D6141">
        <v>0.1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0.1</v>
      </c>
      <c r="C6142">
        <v>0.1</v>
      </c>
      <c r="D6142">
        <v>0.1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0.14</v>
      </c>
      <c r="C6143">
        <v>0.14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0.14</v>
      </c>
      <c r="C6144">
        <v>0.14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0.14</v>
      </c>
      <c r="C6145">
        <v>0.14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0.14</v>
      </c>
      <c r="C6146">
        <v>0.14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0.14</v>
      </c>
      <c r="C6147">
        <v>0.14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0.14</v>
      </c>
      <c r="C6148">
        <v>0.14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0.14</v>
      </c>
      <c r="C6149">
        <v>0.14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0.1</v>
      </c>
      <c r="C6150">
        <v>0.1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2.79</v>
      </c>
      <c r="C6151">
        <v>2.79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97.16</v>
      </c>
      <c r="C6152">
        <v>97.16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316.17</v>
      </c>
      <c r="C6153">
        <v>316.17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450.49</v>
      </c>
      <c r="C6154">
        <v>511.75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324.98</v>
      </c>
      <c r="C6155">
        <v>324.98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195.89</v>
      </c>
      <c r="C6156">
        <v>195.89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129.55</v>
      </c>
      <c r="C6157">
        <v>129.55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90.83</v>
      </c>
      <c r="C6158">
        <v>90.83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65</v>
      </c>
      <c r="C6159">
        <v>65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46.9</v>
      </c>
      <c r="C6160">
        <v>46.9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34.48</v>
      </c>
      <c r="C6161">
        <v>34.48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28.99</v>
      </c>
      <c r="C6162">
        <v>28.99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28.99</v>
      </c>
      <c r="C6163">
        <v>28.99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32.22</v>
      </c>
      <c r="C6164">
        <v>32.22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52.66</v>
      </c>
      <c r="C6165">
        <v>52.66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70.19</v>
      </c>
      <c r="C6166">
        <v>70.19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65</v>
      </c>
      <c r="C6167">
        <v>65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51.18</v>
      </c>
      <c r="C6168">
        <v>51.18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38.99</v>
      </c>
      <c r="C6169">
        <v>38.99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28.99</v>
      </c>
      <c r="C6170">
        <v>28.99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23.13</v>
      </c>
      <c r="C6171">
        <v>23.13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19.04</v>
      </c>
      <c r="C6172">
        <v>19.04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14.55</v>
      </c>
      <c r="C6173">
        <v>14.55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10.76</v>
      </c>
      <c r="C6174">
        <v>10.76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8.73</v>
      </c>
      <c r="C6175">
        <v>8.73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6.41</v>
      </c>
      <c r="C6176">
        <v>6.41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5.22</v>
      </c>
      <c r="C6177">
        <v>5.22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4.5</v>
      </c>
      <c r="C6178">
        <v>4.5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3.26</v>
      </c>
      <c r="C6179">
        <v>3.26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2.79</v>
      </c>
      <c r="C6180">
        <v>2.79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2.03</v>
      </c>
      <c r="C6181">
        <v>2.03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1.63</v>
      </c>
      <c r="C6182">
        <v>1.63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1.29</v>
      </c>
      <c r="C6183">
        <v>1.29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0.99</v>
      </c>
      <c r="C6184">
        <v>0.99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0.86</v>
      </c>
      <c r="C6185">
        <v>0.86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0.63</v>
      </c>
      <c r="C6186">
        <v>0.63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0.44</v>
      </c>
      <c r="C6187">
        <v>0.44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0.38</v>
      </c>
      <c r="C6188">
        <v>0.38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0.38</v>
      </c>
      <c r="C6189">
        <v>0.38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0.38</v>
      </c>
      <c r="C6190">
        <v>0.38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0.31</v>
      </c>
      <c r="C6191">
        <v>0.31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0.24</v>
      </c>
      <c r="C6192">
        <v>0.24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0.19</v>
      </c>
      <c r="C6193">
        <v>0.19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0.19</v>
      </c>
      <c r="C6194">
        <v>0.19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0.19</v>
      </c>
      <c r="C6195">
        <v>0.19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0.19</v>
      </c>
      <c r="C6196">
        <v>0.19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0.14</v>
      </c>
      <c r="C6197">
        <v>0.14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0.07</v>
      </c>
      <c r="C6198">
        <v>0.07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0.1</v>
      </c>
      <c r="C6199">
        <v>0.1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0.1</v>
      </c>
      <c r="C6200">
        <v>0.1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0.14</v>
      </c>
      <c r="C6201">
        <v>0.14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0.14</v>
      </c>
      <c r="C6202">
        <v>0.14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0.1</v>
      </c>
      <c r="C6203">
        <v>0.1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0.14</v>
      </c>
      <c r="C6204">
        <v>0.14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0.1</v>
      </c>
      <c r="C6205">
        <v>0.1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0.14</v>
      </c>
      <c r="C6206">
        <v>0.14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0.14</v>
      </c>
      <c r="C6207">
        <v>0.14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0.14</v>
      </c>
      <c r="C6208">
        <v>0.14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0.14</v>
      </c>
      <c r="C6209">
        <v>0.14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0.14</v>
      </c>
      <c r="C6210">
        <v>0.14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0.14</v>
      </c>
      <c r="C6211">
        <v>0.14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0.1</v>
      </c>
      <c r="C6212">
        <v>0.1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0.14</v>
      </c>
      <c r="C6213">
        <v>0.14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0.14</v>
      </c>
      <c r="C6214">
        <v>0.14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0.14</v>
      </c>
      <c r="C6215">
        <v>0.14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0.14</v>
      </c>
      <c r="C6216">
        <v>0.14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0.14</v>
      </c>
      <c r="C6217">
        <v>0.14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0.14</v>
      </c>
      <c r="C6218">
        <v>0.14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0.14</v>
      </c>
      <c r="C6219">
        <v>0.14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0.14</v>
      </c>
      <c r="C6220">
        <v>0.14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0.14</v>
      </c>
      <c r="C6221">
        <v>0.14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0.14</v>
      </c>
      <c r="C6222">
        <v>0.14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0.14</v>
      </c>
      <c r="C6223">
        <v>0.14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0.14</v>
      </c>
      <c r="C6224">
        <v>0.14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0.14</v>
      </c>
      <c r="C6225">
        <v>0.14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0.14</v>
      </c>
      <c r="C6226">
        <v>0.14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0.14</v>
      </c>
      <c r="C6227">
        <v>0.14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0.14</v>
      </c>
      <c r="C6228">
        <v>0.14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0.14</v>
      </c>
      <c r="C6229">
        <v>0.14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0.14</v>
      </c>
      <c r="C6230">
        <v>0.14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0.1</v>
      </c>
      <c r="C6231">
        <v>0.1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0.1</v>
      </c>
      <c r="C6232">
        <v>0.1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0.14</v>
      </c>
      <c r="C6233">
        <v>0.14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0.14</v>
      </c>
      <c r="C6234">
        <v>0.14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0.1</v>
      </c>
      <c r="C6235">
        <v>0.1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0.1</v>
      </c>
      <c r="C6236">
        <v>0.1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0.1</v>
      </c>
      <c r="C6237">
        <v>0.1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0.14</v>
      </c>
      <c r="C6238">
        <v>0.14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0.1</v>
      </c>
      <c r="C6239">
        <v>0.1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0.14</v>
      </c>
      <c r="C6240">
        <v>0.14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0.14</v>
      </c>
      <c r="C6241">
        <v>0.14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0.14</v>
      </c>
      <c r="C6242">
        <v>0.14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0.14</v>
      </c>
      <c r="C6243">
        <v>0.14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0.1</v>
      </c>
      <c r="C6244">
        <v>0.1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0.1</v>
      </c>
      <c r="C6245">
        <v>0.1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0.1</v>
      </c>
      <c r="C6246">
        <v>0.1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0.1</v>
      </c>
      <c r="C6247">
        <v>0.1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0.1</v>
      </c>
      <c r="C6248">
        <v>0.1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0.1</v>
      </c>
      <c r="C6249">
        <v>0.1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0.1</v>
      </c>
      <c r="C6250">
        <v>0.1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0.14</v>
      </c>
      <c r="C6251">
        <v>0.14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0.14</v>
      </c>
      <c r="C6252">
        <v>0.14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0.14</v>
      </c>
      <c r="C6253">
        <v>0.14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2.31</v>
      </c>
      <c r="C6254">
        <v>2.31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11.94</v>
      </c>
      <c r="C6255">
        <v>11.94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28.99</v>
      </c>
      <c r="C6256">
        <v>28.99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41.53</v>
      </c>
      <c r="C6257">
        <v>41.53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33.34</v>
      </c>
      <c r="C6258">
        <v>33.34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24.99</v>
      </c>
      <c r="C6259">
        <v>24.99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17.46</v>
      </c>
      <c r="C6260">
        <v>17.46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25.96</v>
      </c>
      <c r="C6261">
        <v>25.96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45.52</v>
      </c>
      <c r="C6262">
        <v>45.52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55.7</v>
      </c>
      <c r="C6263">
        <v>55.7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44.16</v>
      </c>
      <c r="C6264">
        <v>44.16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28.99</v>
      </c>
      <c r="C6265">
        <v>28.99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20.49</v>
      </c>
      <c r="C6266">
        <v>20.49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14.55</v>
      </c>
      <c r="C6267">
        <v>14.55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10.76</v>
      </c>
      <c r="C6268">
        <v>10.76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7.75</v>
      </c>
      <c r="C6269">
        <v>7.75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5.22</v>
      </c>
      <c r="C6270">
        <v>5.22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4.17</v>
      </c>
      <c r="C6271">
        <v>4.17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3.26</v>
      </c>
      <c r="C6272">
        <v>3.26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2.54</v>
      </c>
      <c r="C6273">
        <v>2.54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2.03</v>
      </c>
      <c r="C6274">
        <v>2.03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1.63</v>
      </c>
      <c r="C6275">
        <v>1.63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1.46</v>
      </c>
      <c r="C6276">
        <v>1.46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1.29</v>
      </c>
      <c r="C6277">
        <v>1.29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0.99</v>
      </c>
      <c r="C6278">
        <v>0.99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0.86</v>
      </c>
      <c r="C6279">
        <v>0.86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0.86</v>
      </c>
      <c r="C6280">
        <v>0.86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0.74</v>
      </c>
      <c r="C6281">
        <v>0.74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0.63</v>
      </c>
      <c r="C6282">
        <v>0.63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0.53</v>
      </c>
      <c r="C6283">
        <v>0.53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0.53</v>
      </c>
      <c r="C6284">
        <v>0.53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0.53</v>
      </c>
      <c r="C6285">
        <v>0.53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0.44</v>
      </c>
      <c r="C6286">
        <v>0.44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0.44</v>
      </c>
      <c r="C6287">
        <v>0.44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0.38</v>
      </c>
      <c r="C6288">
        <v>0.38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0.38</v>
      </c>
      <c r="C6289">
        <v>0.38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0.38</v>
      </c>
      <c r="C6290">
        <v>0.38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0.38</v>
      </c>
      <c r="C6291">
        <v>0.38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0.31</v>
      </c>
      <c r="C6292">
        <v>0.31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0.31</v>
      </c>
      <c r="C6293">
        <v>0.31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0.31</v>
      </c>
      <c r="C6294">
        <v>0.31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0.31</v>
      </c>
      <c r="C6295">
        <v>0.31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0.24</v>
      </c>
      <c r="C6296">
        <v>0.24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0.24</v>
      </c>
      <c r="C6297">
        <v>0.24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0.24</v>
      </c>
      <c r="C6298">
        <v>0.24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0.24</v>
      </c>
      <c r="C6299">
        <v>0.24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0.24</v>
      </c>
      <c r="C6300">
        <v>0.24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0.24</v>
      </c>
      <c r="C6301">
        <v>0.24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0.24</v>
      </c>
      <c r="C6302">
        <v>0.24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0.24</v>
      </c>
      <c r="C6303">
        <v>0.24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0.24</v>
      </c>
      <c r="C6304">
        <v>0.24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0.19</v>
      </c>
      <c r="C6305">
        <v>0.19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0.19</v>
      </c>
      <c r="C6306">
        <v>0.19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0.19</v>
      </c>
      <c r="C6307">
        <v>0.19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0.19</v>
      </c>
      <c r="C6308">
        <v>0.19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0.19</v>
      </c>
      <c r="C6309">
        <v>0.19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0.24</v>
      </c>
      <c r="C6310">
        <v>0.24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0.19</v>
      </c>
      <c r="C6311">
        <v>0.19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0.24</v>
      </c>
      <c r="C6312">
        <v>0.24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0.24</v>
      </c>
      <c r="C6313">
        <v>0.24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0.19</v>
      </c>
      <c r="C6314">
        <v>0.19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0.14</v>
      </c>
      <c r="C6315">
        <v>0.14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0.14</v>
      </c>
      <c r="C6316">
        <v>0.14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0.14</v>
      </c>
      <c r="C6317">
        <v>0.14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0.14</v>
      </c>
      <c r="C6318">
        <v>0.14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0.19</v>
      </c>
      <c r="C6319">
        <v>0.19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0.19</v>
      </c>
      <c r="C6320">
        <v>0.19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0.19</v>
      </c>
      <c r="C6321">
        <v>0.19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0.19</v>
      </c>
      <c r="C6322">
        <v>0.19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0.19</v>
      </c>
      <c r="C6323">
        <v>0.19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0.19</v>
      </c>
      <c r="C6324">
        <v>0.19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0.19</v>
      </c>
      <c r="C6325">
        <v>0.19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0.19</v>
      </c>
      <c r="C6326">
        <v>0.19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0.14</v>
      </c>
      <c r="C6327">
        <v>0.14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0.24</v>
      </c>
      <c r="C6328">
        <v>0.24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0.24</v>
      </c>
      <c r="C6329">
        <v>0.24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0.19</v>
      </c>
      <c r="C6330">
        <v>0.19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0.19</v>
      </c>
      <c r="C6331">
        <v>0.19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0.19</v>
      </c>
      <c r="C6332">
        <v>0.19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0.19</v>
      </c>
      <c r="C6333">
        <v>0.19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0.19</v>
      </c>
      <c r="C6334">
        <v>0.19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0.19</v>
      </c>
      <c r="C6335">
        <v>0.19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0.14</v>
      </c>
      <c r="C6336">
        <v>0.14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0.19</v>
      </c>
      <c r="C6337">
        <v>0.19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0.19</v>
      </c>
      <c r="C6338">
        <v>0.19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0.19</v>
      </c>
      <c r="C6339">
        <v>0.19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0.19</v>
      </c>
      <c r="C6340">
        <v>0.19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0.14</v>
      </c>
      <c r="C6341">
        <v>0.14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0.14</v>
      </c>
      <c r="C6342">
        <v>0.14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0.14</v>
      </c>
      <c r="C6343">
        <v>0.14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0.14</v>
      </c>
      <c r="C6344">
        <v>0.14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0.19</v>
      </c>
      <c r="C6345">
        <v>0.19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0.14</v>
      </c>
      <c r="C6346">
        <v>0.14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0.19</v>
      </c>
      <c r="C6347">
        <v>0.19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0.14</v>
      </c>
      <c r="C6348">
        <v>0.14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0.19</v>
      </c>
      <c r="C6349">
        <v>0.19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0.14</v>
      </c>
      <c r="C6350">
        <v>0.14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0.14</v>
      </c>
      <c r="C6351">
        <v>0.14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0.14</v>
      </c>
      <c r="C6352">
        <v>0.14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0.19</v>
      </c>
      <c r="C6353">
        <v>0.19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0.14</v>
      </c>
      <c r="C6354">
        <v>0.14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0.19</v>
      </c>
      <c r="C6355">
        <v>0.19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0.19</v>
      </c>
      <c r="C6356">
        <v>0.19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0.19</v>
      </c>
      <c r="C6357">
        <v>0.19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0.19</v>
      </c>
      <c r="C6358">
        <v>0.19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0.19</v>
      </c>
      <c r="C6359">
        <v>0.19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0.19</v>
      </c>
      <c r="C6360">
        <v>0.19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0.19</v>
      </c>
      <c r="C6361">
        <v>0.19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0.19</v>
      </c>
      <c r="C6362">
        <v>0.19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0.19</v>
      </c>
      <c r="C6363">
        <v>0.19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0.19</v>
      </c>
      <c r="C6364">
        <v>0.19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0.19</v>
      </c>
      <c r="C6365">
        <v>0.19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0.19</v>
      </c>
      <c r="C6366">
        <v>0.19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0.24</v>
      </c>
      <c r="C6367">
        <v>0.24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0.19</v>
      </c>
      <c r="C6368">
        <v>0.19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0.19</v>
      </c>
      <c r="C6369">
        <v>0.19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0.19</v>
      </c>
      <c r="C6370">
        <v>0.19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0.19</v>
      </c>
      <c r="C6371">
        <v>0.19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0.19</v>
      </c>
      <c r="C6372">
        <v>0.19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0.19</v>
      </c>
      <c r="C6373">
        <v>0.19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0.19</v>
      </c>
      <c r="C6374">
        <v>0.19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0.24</v>
      </c>
      <c r="C6375">
        <v>0.24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0.19</v>
      </c>
      <c r="C6376">
        <v>0.19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0.24</v>
      </c>
      <c r="C6377">
        <v>0.24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0.19</v>
      </c>
      <c r="C6378">
        <v>0.19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0.19</v>
      </c>
      <c r="C6379">
        <v>0.19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0.19</v>
      </c>
      <c r="C6380">
        <v>0.19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0.19</v>
      </c>
      <c r="C6381">
        <v>0.19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0.19</v>
      </c>
      <c r="C6382">
        <v>0.19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0.19</v>
      </c>
      <c r="C6383">
        <v>0.19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0.19</v>
      </c>
      <c r="C6384">
        <v>0.19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0.24</v>
      </c>
      <c r="C6385">
        <v>0.24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0.19</v>
      </c>
      <c r="C6386">
        <v>0.19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0.19</v>
      </c>
      <c r="C6387">
        <v>0.19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0.14</v>
      </c>
      <c r="C6388">
        <v>0.14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0.24</v>
      </c>
      <c r="C6389">
        <v>0.24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0.19</v>
      </c>
      <c r="C6390">
        <v>0.19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0.19</v>
      </c>
      <c r="C6391">
        <v>0.19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0.19</v>
      </c>
      <c r="C6392">
        <v>0.19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0.19</v>
      </c>
      <c r="C6393">
        <v>0.19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0.19</v>
      </c>
      <c r="C6394">
        <v>0.19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0.19</v>
      </c>
      <c r="C6395">
        <v>0.19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0.19</v>
      </c>
      <c r="C6396">
        <v>0.19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0.19</v>
      </c>
      <c r="C6397">
        <v>0.19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0.19</v>
      </c>
      <c r="C6398">
        <v>0.19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0.19</v>
      </c>
      <c r="C6399">
        <v>0.19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0.14</v>
      </c>
      <c r="C6400">
        <v>0.14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0.19</v>
      </c>
      <c r="C6401">
        <v>0.19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0.19</v>
      </c>
      <c r="C6402">
        <v>0.19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0.19</v>
      </c>
      <c r="C6403">
        <v>0.19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0.19</v>
      </c>
      <c r="C6404">
        <v>0.19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0.19</v>
      </c>
      <c r="C6405">
        <v>0.19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0.19</v>
      </c>
      <c r="C6406">
        <v>0.19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0.19</v>
      </c>
      <c r="C6407">
        <v>0.19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0.14</v>
      </c>
      <c r="C6408">
        <v>0.14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0.14</v>
      </c>
      <c r="C6409">
        <v>0.14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0.14</v>
      </c>
      <c r="C6410">
        <v>0.14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0.1</v>
      </c>
      <c r="C6411">
        <v>0.1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0.1</v>
      </c>
      <c r="C6412">
        <v>0.1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0.14</v>
      </c>
      <c r="C6413">
        <v>0.14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0.19</v>
      </c>
      <c r="C6414">
        <v>0.19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0.14</v>
      </c>
      <c r="C6415">
        <v>0.14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0.1</v>
      </c>
      <c r="C6416">
        <v>0.1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0.14</v>
      </c>
      <c r="C6417">
        <v>0.14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0.14</v>
      </c>
      <c r="C6418">
        <v>0.14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0.19</v>
      </c>
      <c r="C6419">
        <v>0.19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0.19</v>
      </c>
      <c r="C6420">
        <v>0.19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0.19</v>
      </c>
      <c r="C6421">
        <v>0.19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0.14</v>
      </c>
      <c r="C6422">
        <v>0.14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0.19</v>
      </c>
      <c r="C6423">
        <v>0.19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0.19</v>
      </c>
      <c r="C6424">
        <v>0.19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0.19</v>
      </c>
      <c r="C6425">
        <v>0.19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0.19</v>
      </c>
      <c r="C6426">
        <v>0.19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0.19</v>
      </c>
      <c r="C6427">
        <v>0.19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0.19</v>
      </c>
      <c r="C6428">
        <v>0.19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0.19</v>
      </c>
      <c r="C6429">
        <v>0.19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0.19</v>
      </c>
      <c r="C6430">
        <v>0.19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0.24</v>
      </c>
      <c r="C6431">
        <v>0.24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0.24</v>
      </c>
      <c r="C6432">
        <v>0.24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0.31</v>
      </c>
      <c r="C6433">
        <v>0.31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0.31</v>
      </c>
      <c r="C6434">
        <v>0.31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0.31</v>
      </c>
      <c r="C6435">
        <v>0.31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0.31</v>
      </c>
      <c r="C6436">
        <v>0.31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0.31</v>
      </c>
      <c r="C6437">
        <v>0.31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0.38</v>
      </c>
      <c r="C6438">
        <v>0.38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0.44</v>
      </c>
      <c r="C6439">
        <v>0.44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0.38</v>
      </c>
      <c r="C6440">
        <v>0.38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0.38</v>
      </c>
      <c r="C6441">
        <v>0.38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0.44</v>
      </c>
      <c r="C6442">
        <v>0.44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0.44</v>
      </c>
      <c r="C6443">
        <v>0.44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0.44</v>
      </c>
      <c r="C6444">
        <v>0.44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0.44</v>
      </c>
      <c r="C6445">
        <v>0.44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0.53</v>
      </c>
      <c r="C6446">
        <v>0.53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0.44</v>
      </c>
      <c r="C6447">
        <v>0.44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0.24</v>
      </c>
      <c r="C6448">
        <v>0.24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0.14</v>
      </c>
      <c r="C6449">
        <v>0.14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0.1</v>
      </c>
      <c r="C6450">
        <v>0.1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0.07</v>
      </c>
      <c r="C6451">
        <v>0.07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0.04</v>
      </c>
      <c r="C6452">
        <v>0.04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0.04</v>
      </c>
      <c r="C6453">
        <v>0.04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0.04</v>
      </c>
      <c r="C6454">
        <v>0.04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0.03</v>
      </c>
      <c r="C6455">
        <v>0.03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0.03</v>
      </c>
      <c r="C6456">
        <v>0.03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0.03</v>
      </c>
      <c r="C6457">
        <v>0.03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0.01</v>
      </c>
      <c r="C6458">
        <v>0.01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0.03</v>
      </c>
      <c r="C6459">
        <v>0.03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0.03</v>
      </c>
      <c r="C6460">
        <v>0.03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0.03</v>
      </c>
      <c r="C6461">
        <v>0.03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0.04</v>
      </c>
      <c r="C6462">
        <v>0.04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0.07</v>
      </c>
      <c r="C6463">
        <v>0.07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0.1</v>
      </c>
      <c r="C6464">
        <v>0.1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0.14</v>
      </c>
      <c r="C6465">
        <v>0.14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0.1</v>
      </c>
      <c r="C6466">
        <v>0.1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0.14</v>
      </c>
      <c r="C6467">
        <v>0.14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0.14</v>
      </c>
      <c r="C6468">
        <v>0.14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0.14</v>
      </c>
      <c r="C6469">
        <v>0.14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0.14</v>
      </c>
      <c r="C6470">
        <v>0.14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0.1</v>
      </c>
      <c r="C6471">
        <v>0.1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0.1</v>
      </c>
      <c r="C6472">
        <v>0.1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0.14</v>
      </c>
      <c r="C6473">
        <v>0.14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0.14</v>
      </c>
      <c r="C6474">
        <v>0.14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0.19</v>
      </c>
      <c r="C6475">
        <v>0.19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0.14</v>
      </c>
      <c r="C6476">
        <v>0.14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0.14</v>
      </c>
      <c r="C6477">
        <v>0.14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0.1</v>
      </c>
      <c r="C6478">
        <v>0.1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0.1</v>
      </c>
      <c r="C6479">
        <v>0.1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0.1</v>
      </c>
      <c r="C6480">
        <v>0.1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0.1</v>
      </c>
      <c r="C6481">
        <v>0.1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0.1</v>
      </c>
      <c r="C6482">
        <v>0.1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0.07</v>
      </c>
      <c r="C6483">
        <v>0.07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0.07</v>
      </c>
      <c r="C6484">
        <v>0.07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0.04</v>
      </c>
      <c r="C6485">
        <v>0.04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0.04</v>
      </c>
      <c r="C6486">
        <v>0.04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0.04</v>
      </c>
      <c r="C6487">
        <v>0.04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0.04</v>
      </c>
      <c r="C6488">
        <v>0.04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0.04</v>
      </c>
      <c r="C6489">
        <v>0.04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0.04</v>
      </c>
      <c r="C6490">
        <v>0.04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0.04</v>
      </c>
      <c r="C6491">
        <v>0.04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0.03</v>
      </c>
      <c r="C6492">
        <v>0.03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0.03</v>
      </c>
      <c r="C6493">
        <v>0.03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0.03</v>
      </c>
      <c r="C6494">
        <v>0.03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0.03</v>
      </c>
      <c r="C6495">
        <v>0.03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0.03</v>
      </c>
      <c r="C6496">
        <v>0.03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0.01</v>
      </c>
      <c r="C6497">
        <v>0.01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0.03</v>
      </c>
      <c r="C6498">
        <v>0.03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0.01</v>
      </c>
      <c r="C6499">
        <v>0.01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0.01</v>
      </c>
      <c r="C6500">
        <v>0.01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0.01</v>
      </c>
      <c r="C6501">
        <v>0.01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0.01</v>
      </c>
      <c r="C6502">
        <v>0.01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0.01</v>
      </c>
      <c r="C6503">
        <v>0.01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</v>
      </c>
      <c r="C6504">
        <v>0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</v>
      </c>
      <c r="C6505">
        <v>0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</v>
      </c>
      <c r="C6506">
        <v>0</v>
      </c>
      <c r="D6506">
        <v>0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0.01</v>
      </c>
      <c r="C6507">
        <v>0.01</v>
      </c>
      <c r="D6507">
        <v>0.01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0.01</v>
      </c>
      <c r="C6508">
        <v>0.01</v>
      </c>
      <c r="D6508">
        <v>0.01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0.01</v>
      </c>
      <c r="C6509">
        <v>0.01</v>
      </c>
      <c r="D6509">
        <v>0.01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0.01</v>
      </c>
      <c r="C6510">
        <v>0.01</v>
      </c>
      <c r="D6510">
        <v>0.01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0.03</v>
      </c>
      <c r="C6511">
        <v>0.03</v>
      </c>
      <c r="D6511">
        <v>0.03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0.01</v>
      </c>
      <c r="C6512">
        <v>0.01</v>
      </c>
      <c r="D6512">
        <v>0.01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0.01</v>
      </c>
      <c r="C6513">
        <v>0.01</v>
      </c>
      <c r="D6513">
        <v>0.01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0.01</v>
      </c>
      <c r="C6514">
        <v>0.01</v>
      </c>
      <c r="D6514">
        <v>0.01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0.01</v>
      </c>
      <c r="C6515">
        <v>0.01</v>
      </c>
      <c r="D6515">
        <v>0.01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0.01</v>
      </c>
      <c r="C6516">
        <v>0.01</v>
      </c>
      <c r="D6516">
        <v>0.01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0.01</v>
      </c>
      <c r="C6517">
        <v>0.01</v>
      </c>
      <c r="D6517">
        <v>0.01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0.01</v>
      </c>
      <c r="C6518">
        <v>0.01</v>
      </c>
      <c r="D6518">
        <v>0.01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0.01</v>
      </c>
      <c r="C6519">
        <v>0.01</v>
      </c>
      <c r="D6519">
        <v>0.01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0.01</v>
      </c>
      <c r="C6520">
        <v>0.01</v>
      </c>
      <c r="D6520">
        <v>0.01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0.01</v>
      </c>
      <c r="C6521">
        <v>0.01</v>
      </c>
      <c r="D6521">
        <v>0.01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0.01</v>
      </c>
      <c r="C6522">
        <v>0.01</v>
      </c>
      <c r="D6522">
        <v>0.01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0.03</v>
      </c>
      <c r="C6523">
        <v>0.03</v>
      </c>
      <c r="D6523">
        <v>0.03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0.01</v>
      </c>
      <c r="C6524">
        <v>0.01</v>
      </c>
      <c r="D6524">
        <v>0.01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0.01</v>
      </c>
      <c r="C6525">
        <v>0.01</v>
      </c>
      <c r="D6525">
        <v>0.01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</v>
      </c>
      <c r="C6526">
        <v>0</v>
      </c>
      <c r="D6526">
        <v>0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0.01</v>
      </c>
      <c r="C6527">
        <v>0.01</v>
      </c>
      <c r="D6527">
        <v>0.01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0.01</v>
      </c>
      <c r="C6528">
        <v>0.01</v>
      </c>
      <c r="D6528">
        <v>0.01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0.01</v>
      </c>
      <c r="C6529">
        <v>0.01</v>
      </c>
      <c r="D6529">
        <v>0.01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0.01</v>
      </c>
      <c r="C6530">
        <v>0.01</v>
      </c>
      <c r="D6530">
        <v>0.01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0.01</v>
      </c>
      <c r="C6531">
        <v>0.01</v>
      </c>
      <c r="D6531">
        <v>0.01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0.01</v>
      </c>
      <c r="C6532">
        <v>0.01</v>
      </c>
      <c r="D6532">
        <v>0.01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0.01</v>
      </c>
      <c r="C6533">
        <v>0.01</v>
      </c>
      <c r="D6533">
        <v>0.01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</v>
      </c>
      <c r="C6534">
        <v>0</v>
      </c>
      <c r="D6534">
        <v>0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0.01</v>
      </c>
      <c r="C6535">
        <v>0.01</v>
      </c>
      <c r="D6535">
        <v>0.01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0.01</v>
      </c>
      <c r="C6536">
        <v>0.01</v>
      </c>
      <c r="D6536">
        <v>0.01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0.01</v>
      </c>
      <c r="C6537">
        <v>0.01</v>
      </c>
      <c r="D6537">
        <v>0.01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0.01</v>
      </c>
      <c r="C6538">
        <v>0.01</v>
      </c>
      <c r="D6538">
        <v>0.01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</v>
      </c>
      <c r="C6539">
        <v>0</v>
      </c>
      <c r="D6539">
        <v>0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0.03</v>
      </c>
      <c r="C6540">
        <v>0.03</v>
      </c>
      <c r="D6540">
        <v>0.03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0.01</v>
      </c>
      <c r="C6541">
        <v>0.01</v>
      </c>
      <c r="D6541">
        <v>0.01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0.03</v>
      </c>
      <c r="C6542">
        <v>0.03</v>
      </c>
      <c r="D6542">
        <v>0.03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0.03</v>
      </c>
      <c r="C6543">
        <v>0.03</v>
      </c>
      <c r="D6543">
        <v>0.03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0.03</v>
      </c>
      <c r="C6544">
        <v>0.03</v>
      </c>
      <c r="D6544">
        <v>0.03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0.03</v>
      </c>
      <c r="C6545">
        <v>0.03</v>
      </c>
      <c r="D6545">
        <v>0.03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0.01</v>
      </c>
      <c r="C6546">
        <v>0.01</v>
      </c>
      <c r="D6546">
        <v>0.01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0.01</v>
      </c>
      <c r="C6547">
        <v>0.01</v>
      </c>
      <c r="D6547">
        <v>0.01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</v>
      </c>
      <c r="C6548">
        <v>0</v>
      </c>
      <c r="D6548">
        <v>0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0.01</v>
      </c>
      <c r="C6549">
        <v>0.01</v>
      </c>
      <c r="D6549">
        <v>0.01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0.03</v>
      </c>
      <c r="C6550">
        <v>0.03</v>
      </c>
      <c r="D6550">
        <v>0.03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0.01</v>
      </c>
      <c r="C6551">
        <v>0.01</v>
      </c>
      <c r="D6551">
        <v>0.01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0.01</v>
      </c>
      <c r="C6552">
        <v>0.01</v>
      </c>
      <c r="D6552">
        <v>0.01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0.01</v>
      </c>
      <c r="C6553">
        <v>0.01</v>
      </c>
      <c r="D6553">
        <v>0.01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0.01</v>
      </c>
      <c r="C6554">
        <v>0.01</v>
      </c>
      <c r="D6554">
        <v>0.01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0.01</v>
      </c>
      <c r="C6555">
        <v>0.01</v>
      </c>
      <c r="D6555">
        <v>0.01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0.01</v>
      </c>
      <c r="C6556">
        <v>0.01</v>
      </c>
      <c r="D6556">
        <v>0.01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0.01</v>
      </c>
      <c r="C6557">
        <v>0.01</v>
      </c>
      <c r="D6557">
        <v>0.01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0.01</v>
      </c>
      <c r="C6558">
        <v>0.01</v>
      </c>
      <c r="D6558">
        <v>0.01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0.01</v>
      </c>
      <c r="C6559">
        <v>0.01</v>
      </c>
      <c r="D6559">
        <v>0.01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0.03</v>
      </c>
      <c r="C6560">
        <v>0.03</v>
      </c>
      <c r="D6560">
        <v>0.03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0.01</v>
      </c>
      <c r="C6561">
        <v>0.01</v>
      </c>
      <c r="D6561">
        <v>0.01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0.01</v>
      </c>
      <c r="C6562">
        <v>0.01</v>
      </c>
      <c r="D6562">
        <v>0.01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0.03</v>
      </c>
      <c r="C6563">
        <v>0.03</v>
      </c>
      <c r="D6563">
        <v>0.03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0.03</v>
      </c>
      <c r="C6564">
        <v>0.03</v>
      </c>
      <c r="D6564">
        <v>0.03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0.03</v>
      </c>
      <c r="C6565">
        <v>0.03</v>
      </c>
      <c r="D6565">
        <v>0.03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0.03</v>
      </c>
      <c r="C6566">
        <v>0.03</v>
      </c>
      <c r="D6566">
        <v>0.03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0.03</v>
      </c>
      <c r="C6567">
        <v>0.03</v>
      </c>
      <c r="D6567">
        <v>0.03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0.01</v>
      </c>
      <c r="C6568">
        <v>0.01</v>
      </c>
      <c r="D6568">
        <v>0.01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0.01</v>
      </c>
      <c r="C6569">
        <v>0.01</v>
      </c>
      <c r="D6569">
        <v>0.01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0.01</v>
      </c>
      <c r="C6570">
        <v>0.01</v>
      </c>
      <c r="D6570">
        <v>0.01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0.03</v>
      </c>
      <c r="C6571">
        <v>0.03</v>
      </c>
      <c r="D6571">
        <v>0.03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0.03</v>
      </c>
      <c r="C6572">
        <v>0.03</v>
      </c>
      <c r="D6572">
        <v>0.03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0.03</v>
      </c>
      <c r="C6573">
        <v>0.03</v>
      </c>
      <c r="D6573">
        <v>0.03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0.03</v>
      </c>
      <c r="C6574">
        <v>0.03</v>
      </c>
      <c r="D6574">
        <v>0.03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0.04</v>
      </c>
      <c r="C6575">
        <v>0.04</v>
      </c>
      <c r="D6575">
        <v>0.04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0.04</v>
      </c>
      <c r="C6576">
        <v>0.04</v>
      </c>
      <c r="D6576">
        <v>0.04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0.04</v>
      </c>
      <c r="C6577">
        <v>0.04</v>
      </c>
      <c r="D6577">
        <v>0.04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0.04</v>
      </c>
      <c r="C6578">
        <v>0.04</v>
      </c>
      <c r="D6578">
        <v>0.04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0.04</v>
      </c>
      <c r="C6579">
        <v>0.04</v>
      </c>
      <c r="D6579">
        <v>0.04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0.04</v>
      </c>
      <c r="C6580">
        <v>0.04</v>
      </c>
      <c r="D6580">
        <v>0.04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0.04</v>
      </c>
      <c r="C6581">
        <v>0.04</v>
      </c>
      <c r="D6581">
        <v>0.04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0.04</v>
      </c>
      <c r="C6582">
        <v>0.04</v>
      </c>
      <c r="D6582">
        <v>0.04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0.04</v>
      </c>
      <c r="C6583">
        <v>0.04</v>
      </c>
      <c r="D6583">
        <v>0.04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0.04</v>
      </c>
      <c r="C6584">
        <v>0.04</v>
      </c>
      <c r="D6584">
        <v>0.04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0.04</v>
      </c>
      <c r="C6585">
        <v>0.04</v>
      </c>
      <c r="D6585">
        <v>0.04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0.04</v>
      </c>
      <c r="C6586">
        <v>0.04</v>
      </c>
      <c r="D6586">
        <v>0.04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0.04</v>
      </c>
      <c r="C6587">
        <v>0.04</v>
      </c>
      <c r="D6587">
        <v>0.04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0.07</v>
      </c>
      <c r="C6588">
        <v>0.07</v>
      </c>
      <c r="D6588">
        <v>0.07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0.04</v>
      </c>
      <c r="C6589">
        <v>0.04</v>
      </c>
      <c r="D6589">
        <v>0.04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0.04</v>
      </c>
      <c r="C6590">
        <v>0.04</v>
      </c>
      <c r="D6590">
        <v>0.04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0.03</v>
      </c>
      <c r="C6591">
        <v>0.03</v>
      </c>
      <c r="D6591">
        <v>0.03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0.03</v>
      </c>
      <c r="C6592">
        <v>0.03</v>
      </c>
      <c r="D6592">
        <v>0.03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0.04</v>
      </c>
      <c r="C6593">
        <v>0.04</v>
      </c>
      <c r="D6593">
        <v>0.04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0.04</v>
      </c>
      <c r="C6594">
        <v>0.04</v>
      </c>
      <c r="D6594">
        <v>0.04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0.04</v>
      </c>
      <c r="C6595">
        <v>0.04</v>
      </c>
      <c r="D6595">
        <v>0.04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0.04</v>
      </c>
      <c r="C6596">
        <v>0.04</v>
      </c>
      <c r="D6596">
        <v>0.04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0.04</v>
      </c>
      <c r="C6597">
        <v>0.04</v>
      </c>
      <c r="D6597">
        <v>0.04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0.04</v>
      </c>
      <c r="C6598">
        <v>0.04</v>
      </c>
      <c r="D6598">
        <v>0.04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0.04</v>
      </c>
      <c r="C6599">
        <v>0.04</v>
      </c>
      <c r="D6599">
        <v>0.04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0.04</v>
      </c>
      <c r="C6600">
        <v>0.04</v>
      </c>
      <c r="D6600">
        <v>0.04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0.04</v>
      </c>
      <c r="C6601">
        <v>0.04</v>
      </c>
      <c r="D6601">
        <v>0.04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0.04</v>
      </c>
      <c r="C6602">
        <v>0.04</v>
      </c>
      <c r="D6602">
        <v>0.04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0.04</v>
      </c>
      <c r="C6603">
        <v>0.04</v>
      </c>
      <c r="D6603">
        <v>0.04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0.04</v>
      </c>
      <c r="C6604">
        <v>0.04</v>
      </c>
      <c r="D6604">
        <v>0.04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0.04</v>
      </c>
      <c r="C6605">
        <v>0.04</v>
      </c>
      <c r="D6605">
        <v>0.04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0.07</v>
      </c>
      <c r="C6606">
        <v>0.07</v>
      </c>
      <c r="D6606">
        <v>0.07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0.07</v>
      </c>
      <c r="C6607">
        <v>0.07</v>
      </c>
      <c r="D6607">
        <v>0.07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0.07</v>
      </c>
      <c r="C6608">
        <v>0.07</v>
      </c>
      <c r="D6608">
        <v>0.07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0.04</v>
      </c>
      <c r="C6609">
        <v>0.04</v>
      </c>
      <c r="D6609">
        <v>0.04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0.04</v>
      </c>
      <c r="C6610">
        <v>0.04</v>
      </c>
      <c r="D6610">
        <v>0.04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0.04</v>
      </c>
      <c r="C6611">
        <v>0.04</v>
      </c>
      <c r="D6611">
        <v>0.04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0.04</v>
      </c>
      <c r="C6612">
        <v>0.04</v>
      </c>
      <c r="D6612">
        <v>0.04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0.07</v>
      </c>
      <c r="C6613">
        <v>0.07</v>
      </c>
      <c r="D6613">
        <v>0.07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0.07</v>
      </c>
      <c r="C6614">
        <v>0.07</v>
      </c>
      <c r="D6614">
        <v>0.07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0.04</v>
      </c>
      <c r="C6615">
        <v>0.04</v>
      </c>
      <c r="D6615">
        <v>0.04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0.04</v>
      </c>
      <c r="C6616">
        <v>0.04</v>
      </c>
      <c r="D6616">
        <v>0.04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0.04</v>
      </c>
      <c r="C6617">
        <v>0.04</v>
      </c>
      <c r="D6617">
        <v>0.04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0.04</v>
      </c>
      <c r="C6618">
        <v>0.04</v>
      </c>
      <c r="D6618">
        <v>0.04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0.07</v>
      </c>
      <c r="C6619">
        <v>0.07</v>
      </c>
      <c r="D6619">
        <v>0.07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0.04</v>
      </c>
      <c r="C6620">
        <v>0.04</v>
      </c>
      <c r="D6620">
        <v>0.04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0.07</v>
      </c>
      <c r="C6621">
        <v>0.07</v>
      </c>
      <c r="D6621">
        <v>0.07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0.04</v>
      </c>
      <c r="C6622">
        <v>0.04</v>
      </c>
      <c r="D6622">
        <v>0.04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0.04</v>
      </c>
      <c r="C6623">
        <v>0.04</v>
      </c>
      <c r="D6623">
        <v>0.04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0.04</v>
      </c>
      <c r="C6624">
        <v>0.04</v>
      </c>
      <c r="D6624">
        <v>0.04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0.04</v>
      </c>
      <c r="C6625">
        <v>0.04</v>
      </c>
      <c r="D6625">
        <v>0.04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0.07</v>
      </c>
      <c r="C6626">
        <v>0.07</v>
      </c>
      <c r="D6626">
        <v>0.07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0.07</v>
      </c>
      <c r="C6627">
        <v>0.07</v>
      </c>
      <c r="D6627">
        <v>0.07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0.04</v>
      </c>
      <c r="C6628">
        <v>0.04</v>
      </c>
      <c r="D6628">
        <v>0.04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0.07</v>
      </c>
      <c r="C6629">
        <v>0.07</v>
      </c>
      <c r="D6629">
        <v>0.07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0.07</v>
      </c>
      <c r="C6630">
        <v>0.07</v>
      </c>
      <c r="D6630">
        <v>0.07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0.1</v>
      </c>
      <c r="C6631">
        <v>0.1</v>
      </c>
      <c r="D6631">
        <v>0.1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0.07</v>
      </c>
      <c r="C6632">
        <v>0.07</v>
      </c>
      <c r="D6632">
        <v>0.07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0.04</v>
      </c>
      <c r="C6633">
        <v>0.04</v>
      </c>
      <c r="D6633">
        <v>0.04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0.07</v>
      </c>
      <c r="C6634">
        <v>0.07</v>
      </c>
      <c r="D6634">
        <v>0.07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0.07</v>
      </c>
      <c r="C6635">
        <v>0.07</v>
      </c>
      <c r="D6635">
        <v>0.07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0.07</v>
      </c>
      <c r="C6636">
        <v>0.07</v>
      </c>
      <c r="D6636">
        <v>0.07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0.07</v>
      </c>
      <c r="C6637">
        <v>0.07</v>
      </c>
      <c r="D6637">
        <v>0.07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0.07</v>
      </c>
      <c r="C6638">
        <v>0.07</v>
      </c>
      <c r="D6638">
        <v>0.07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0.07</v>
      </c>
      <c r="C6639">
        <v>0.07</v>
      </c>
      <c r="D6639">
        <v>0.07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0.07</v>
      </c>
      <c r="C6640">
        <v>0.07</v>
      </c>
      <c r="D6640">
        <v>0.07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0.04</v>
      </c>
      <c r="C6641">
        <v>0.04</v>
      </c>
      <c r="D6641">
        <v>0.04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0.07</v>
      </c>
      <c r="C6642">
        <v>0.07</v>
      </c>
      <c r="D6642">
        <v>0.07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0.04</v>
      </c>
      <c r="C6643">
        <v>0.04</v>
      </c>
      <c r="D6643">
        <v>0.04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0.07</v>
      </c>
      <c r="C6644">
        <v>0.07</v>
      </c>
      <c r="D6644">
        <v>0.07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0.1</v>
      </c>
      <c r="C6645">
        <v>0.1</v>
      </c>
      <c r="D6645">
        <v>0.1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0.07</v>
      </c>
      <c r="C6646">
        <v>0.07</v>
      </c>
      <c r="D6646">
        <v>0.07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0.07</v>
      </c>
      <c r="C6647">
        <v>0.07</v>
      </c>
      <c r="D6647">
        <v>0.07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0.1</v>
      </c>
      <c r="C6648">
        <v>0.1</v>
      </c>
      <c r="D6648">
        <v>0.1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0.07</v>
      </c>
      <c r="C6649">
        <v>0.07</v>
      </c>
      <c r="D6649">
        <v>0.07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0.07</v>
      </c>
      <c r="C6650">
        <v>0.07</v>
      </c>
      <c r="D6650">
        <v>0.07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0.07</v>
      </c>
      <c r="C6651">
        <v>0.07</v>
      </c>
      <c r="D6651">
        <v>0.07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0.1</v>
      </c>
      <c r="C6652">
        <v>0.1</v>
      </c>
      <c r="D6652">
        <v>0.1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0.07</v>
      </c>
      <c r="C6653">
        <v>0.07</v>
      </c>
      <c r="D6653">
        <v>0.07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0.1</v>
      </c>
      <c r="C6654">
        <v>0.1</v>
      </c>
      <c r="D6654">
        <v>0.1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0.1</v>
      </c>
      <c r="C6655">
        <v>0.1</v>
      </c>
      <c r="D6655">
        <v>0.1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0.1</v>
      </c>
      <c r="C6656">
        <v>0.1</v>
      </c>
      <c r="D6656">
        <v>0.1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0.1</v>
      </c>
      <c r="C6657">
        <v>0.1</v>
      </c>
      <c r="D6657">
        <v>0.1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0.1</v>
      </c>
      <c r="C6658">
        <v>0.1</v>
      </c>
      <c r="D6658">
        <v>0.1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0.1</v>
      </c>
      <c r="C6659">
        <v>0.1</v>
      </c>
      <c r="D6659">
        <v>0.1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0.1</v>
      </c>
      <c r="C6660">
        <v>0.1</v>
      </c>
      <c r="D6660">
        <v>0.1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0.1</v>
      </c>
      <c r="C6661">
        <v>0.1</v>
      </c>
      <c r="D6661">
        <v>0.1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0.14</v>
      </c>
      <c r="C6662">
        <v>0.14</v>
      </c>
      <c r="D6662">
        <v>0.14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0.1</v>
      </c>
      <c r="C6663">
        <v>0.1</v>
      </c>
      <c r="D6663">
        <v>0.1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0.1</v>
      </c>
      <c r="C6664">
        <v>0.1</v>
      </c>
      <c r="D6664">
        <v>0.1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0.1</v>
      </c>
      <c r="C6665">
        <v>0.1</v>
      </c>
      <c r="D6665">
        <v>0.1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0.14</v>
      </c>
      <c r="C6666">
        <v>0.14</v>
      </c>
      <c r="D6666">
        <v>0.14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0.1</v>
      </c>
      <c r="C6667">
        <v>0.1</v>
      </c>
      <c r="D6667">
        <v>0.1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0.1</v>
      </c>
      <c r="C6668">
        <v>0.1</v>
      </c>
      <c r="D6668">
        <v>0.1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0.1</v>
      </c>
      <c r="C6669">
        <v>0.1</v>
      </c>
      <c r="D6669">
        <v>0.1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0.1</v>
      </c>
      <c r="C6670">
        <v>0.1</v>
      </c>
      <c r="D6670">
        <v>0.1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0.14</v>
      </c>
      <c r="C6671">
        <v>0.14</v>
      </c>
      <c r="D6671">
        <v>0.14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0.1</v>
      </c>
      <c r="C6672">
        <v>0.1</v>
      </c>
      <c r="D6672">
        <v>0.1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0.1</v>
      </c>
      <c r="C6673">
        <v>0.1</v>
      </c>
      <c r="D6673">
        <v>0.1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0.1</v>
      </c>
      <c r="C6674">
        <v>0.1</v>
      </c>
      <c r="D6674">
        <v>0.1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0.1</v>
      </c>
      <c r="C6675">
        <v>0.1</v>
      </c>
      <c r="D6675">
        <v>0.1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0.14</v>
      </c>
      <c r="C6676">
        <v>0.14</v>
      </c>
      <c r="D6676">
        <v>0.14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0.14</v>
      </c>
      <c r="C6677">
        <v>0.14</v>
      </c>
      <c r="D6677">
        <v>0.14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0.1</v>
      </c>
      <c r="C6678">
        <v>0.1</v>
      </c>
      <c r="D6678">
        <v>0.1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0.14</v>
      </c>
      <c r="C6679">
        <v>0.14</v>
      </c>
      <c r="D6679">
        <v>0.14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0.14</v>
      </c>
      <c r="C6680">
        <v>0.14</v>
      </c>
      <c r="D6680">
        <v>0.14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0.1</v>
      </c>
      <c r="C6681">
        <v>0.1</v>
      </c>
      <c r="D6681">
        <v>0.1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0.14</v>
      </c>
      <c r="C6682">
        <v>0.14</v>
      </c>
      <c r="D6682">
        <v>0.14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0.14</v>
      </c>
      <c r="C6683">
        <v>0.14</v>
      </c>
      <c r="D6683">
        <v>0.14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0.14</v>
      </c>
      <c r="C6684">
        <v>0.14</v>
      </c>
      <c r="D6684">
        <v>0.14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0.14</v>
      </c>
      <c r="C6685">
        <v>0.14</v>
      </c>
      <c r="D6685">
        <v>0.14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0.14</v>
      </c>
      <c r="C6686">
        <v>0.14</v>
      </c>
      <c r="D6686">
        <v>0.14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0.19</v>
      </c>
      <c r="C6687">
        <v>0.19</v>
      </c>
      <c r="D6687">
        <v>0.19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0.19</v>
      </c>
      <c r="C6688">
        <v>0.19</v>
      </c>
      <c r="D6688">
        <v>0.19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0.19</v>
      </c>
      <c r="C6689">
        <v>0.19</v>
      </c>
      <c r="D6689">
        <v>0.19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0.19</v>
      </c>
      <c r="C6690">
        <v>0.19</v>
      </c>
      <c r="D6690">
        <v>0.19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0.19</v>
      </c>
      <c r="C6691">
        <v>0.19</v>
      </c>
      <c r="D6691">
        <v>0.19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0.19</v>
      </c>
      <c r="C6692">
        <v>0.19</v>
      </c>
      <c r="D6692">
        <v>0.19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0.19</v>
      </c>
      <c r="C6693">
        <v>0.19</v>
      </c>
      <c r="D6693">
        <v>0.19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0.19</v>
      </c>
      <c r="C6694">
        <v>0.19</v>
      </c>
      <c r="D6694">
        <v>0.19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0.14</v>
      </c>
      <c r="C6695">
        <v>0.14</v>
      </c>
      <c r="D6695">
        <v>0.14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0.19</v>
      </c>
      <c r="C6696">
        <v>0.19</v>
      </c>
      <c r="D6696">
        <v>0.19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0.19</v>
      </c>
      <c r="C6697">
        <v>0.19</v>
      </c>
      <c r="D6697">
        <v>0.19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0.19</v>
      </c>
      <c r="C6698">
        <v>0.19</v>
      </c>
      <c r="D6698">
        <v>0.19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0.19</v>
      </c>
      <c r="C6699">
        <v>0.19</v>
      </c>
      <c r="D6699">
        <v>0.19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0.19</v>
      </c>
      <c r="C6700">
        <v>0.19</v>
      </c>
      <c r="D6700">
        <v>0.19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0.19</v>
      </c>
      <c r="C6701">
        <v>0.19</v>
      </c>
      <c r="D6701">
        <v>0.19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0.19</v>
      </c>
      <c r="C6702">
        <v>0.19</v>
      </c>
      <c r="D6702">
        <v>0.19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0.19</v>
      </c>
      <c r="C6703">
        <v>0.19</v>
      </c>
      <c r="D6703">
        <v>0.19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0.24</v>
      </c>
      <c r="C6704">
        <v>0.24</v>
      </c>
      <c r="D6704">
        <v>0.24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0.19</v>
      </c>
      <c r="C6705">
        <v>0.19</v>
      </c>
      <c r="D6705">
        <v>0.19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0.24</v>
      </c>
      <c r="C6706">
        <v>0.24</v>
      </c>
      <c r="D6706">
        <v>0.24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0.19</v>
      </c>
      <c r="C6707">
        <v>0.19</v>
      </c>
      <c r="D6707">
        <v>0.19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0.19</v>
      </c>
      <c r="C6708">
        <v>0.19</v>
      </c>
      <c r="D6708">
        <v>0.19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0.19</v>
      </c>
      <c r="C6709">
        <v>0.19</v>
      </c>
      <c r="D6709">
        <v>0.19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0.24</v>
      </c>
      <c r="C6710">
        <v>0.24</v>
      </c>
      <c r="D6710">
        <v>0.24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0.19</v>
      </c>
      <c r="C6711">
        <v>0.19</v>
      </c>
      <c r="D6711">
        <v>0.19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0.19</v>
      </c>
      <c r="C6712">
        <v>0.19</v>
      </c>
      <c r="D6712">
        <v>0.19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0.19</v>
      </c>
      <c r="C6713">
        <v>0.19</v>
      </c>
      <c r="D6713">
        <v>0.19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0.19</v>
      </c>
      <c r="C6714">
        <v>0.19</v>
      </c>
      <c r="D6714">
        <v>0.19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0.19</v>
      </c>
      <c r="C6715">
        <v>0.19</v>
      </c>
      <c r="D6715">
        <v>0.19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0.19</v>
      </c>
      <c r="C6716">
        <v>0.19</v>
      </c>
      <c r="D6716">
        <v>0.19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0.19</v>
      </c>
      <c r="C6717">
        <v>0.19</v>
      </c>
      <c r="D6717">
        <v>0.19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0.19</v>
      </c>
      <c r="C6718">
        <v>0.19</v>
      </c>
      <c r="D6718">
        <v>0.19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0.19</v>
      </c>
      <c r="C6719">
        <v>0.19</v>
      </c>
      <c r="D6719">
        <v>0.19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0.19</v>
      </c>
      <c r="C6720">
        <v>0.19</v>
      </c>
      <c r="D6720">
        <v>0.19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0.14</v>
      </c>
      <c r="C6721">
        <v>0.14</v>
      </c>
      <c r="D6721">
        <v>0.14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0.14</v>
      </c>
      <c r="C6722">
        <v>0.14</v>
      </c>
      <c r="D6722">
        <v>0.14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0.19</v>
      </c>
      <c r="C6723">
        <v>0.19</v>
      </c>
      <c r="D6723">
        <v>0.19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0.19</v>
      </c>
      <c r="C6724">
        <v>0.19</v>
      </c>
      <c r="D6724">
        <v>0.19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0.14</v>
      </c>
      <c r="C6725">
        <v>0.14</v>
      </c>
      <c r="D6725">
        <v>0.14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0.14</v>
      </c>
      <c r="C6726">
        <v>0.14</v>
      </c>
      <c r="D6726">
        <v>0.14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0.14</v>
      </c>
      <c r="C6727">
        <v>0.14</v>
      </c>
      <c r="D6727">
        <v>0.14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0.14</v>
      </c>
      <c r="C6728">
        <v>0.14</v>
      </c>
      <c r="D6728">
        <v>0.14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0.14</v>
      </c>
      <c r="C6729">
        <v>0.14</v>
      </c>
      <c r="D6729">
        <v>0.14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0.14</v>
      </c>
      <c r="C6730">
        <v>0.14</v>
      </c>
      <c r="D6730">
        <v>0.14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0.14</v>
      </c>
      <c r="C6731">
        <v>0.14</v>
      </c>
      <c r="D6731">
        <v>0.14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0.14</v>
      </c>
      <c r="C6732">
        <v>0.14</v>
      </c>
      <c r="D6732">
        <v>0.14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0.14</v>
      </c>
      <c r="C6733">
        <v>0.14</v>
      </c>
      <c r="D6733">
        <v>0.14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0.1</v>
      </c>
      <c r="C6734">
        <v>0.1</v>
      </c>
      <c r="D6734">
        <v>0.1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0.14</v>
      </c>
      <c r="C6735">
        <v>0.14</v>
      </c>
      <c r="D6735">
        <v>0.14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0.1</v>
      </c>
      <c r="C6736">
        <v>0.1</v>
      </c>
      <c r="D6736">
        <v>0.1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0.14</v>
      </c>
      <c r="C6737">
        <v>0.14</v>
      </c>
      <c r="D6737">
        <v>0.14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0.14</v>
      </c>
      <c r="C6738">
        <v>0.14</v>
      </c>
      <c r="D6738">
        <v>0.14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0.1</v>
      </c>
      <c r="C6739">
        <v>0.1</v>
      </c>
      <c r="D6739">
        <v>0.1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0.1</v>
      </c>
      <c r="C6740">
        <v>0.1</v>
      </c>
      <c r="D6740">
        <v>0.1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0.1</v>
      </c>
      <c r="C6741">
        <v>0.1</v>
      </c>
      <c r="D6741">
        <v>0.1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0.1</v>
      </c>
      <c r="C6742">
        <v>0.1</v>
      </c>
      <c r="D6742">
        <v>0.1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0.1</v>
      </c>
      <c r="C6743">
        <v>0.1</v>
      </c>
      <c r="D6743">
        <v>0.1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0.07</v>
      </c>
      <c r="C6744">
        <v>0.07</v>
      </c>
      <c r="D6744">
        <v>0.07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0.1</v>
      </c>
      <c r="C6745">
        <v>0.1</v>
      </c>
      <c r="D6745">
        <v>0.1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0.1</v>
      </c>
      <c r="C6746">
        <v>0.1</v>
      </c>
      <c r="D6746">
        <v>0.1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0.1</v>
      </c>
      <c r="C6747">
        <v>0.1</v>
      </c>
      <c r="D6747">
        <v>0.1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0.1</v>
      </c>
      <c r="C6748">
        <v>0.1</v>
      </c>
      <c r="D6748">
        <v>0.1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0.1</v>
      </c>
      <c r="C6749">
        <v>0.1</v>
      </c>
      <c r="D6749">
        <v>0.1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0.07</v>
      </c>
      <c r="C6750">
        <v>0.07</v>
      </c>
      <c r="D6750">
        <v>0.07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0.07</v>
      </c>
      <c r="C6751">
        <v>0.07</v>
      </c>
      <c r="D6751">
        <v>0.07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0.07</v>
      </c>
      <c r="C6752">
        <v>0.07</v>
      </c>
      <c r="D6752">
        <v>0.07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0.07</v>
      </c>
      <c r="C6753">
        <v>0.07</v>
      </c>
      <c r="D6753">
        <v>0.07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0.07</v>
      </c>
      <c r="C6754">
        <v>0.07</v>
      </c>
      <c r="D6754">
        <v>0.07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0.07</v>
      </c>
      <c r="C6755">
        <v>0.07</v>
      </c>
      <c r="D6755">
        <v>0.07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0.07</v>
      </c>
      <c r="C6756">
        <v>0.07</v>
      </c>
      <c r="D6756">
        <v>0.07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0.07</v>
      </c>
      <c r="C6757">
        <v>0.07</v>
      </c>
      <c r="D6757">
        <v>0.07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0.07</v>
      </c>
      <c r="C6758">
        <v>0.07</v>
      </c>
      <c r="D6758">
        <v>0.07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0.07</v>
      </c>
      <c r="C6759">
        <v>0.07</v>
      </c>
      <c r="D6759">
        <v>0.07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0.07</v>
      </c>
      <c r="C6760">
        <v>0.07</v>
      </c>
      <c r="D6760">
        <v>0.07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0.04</v>
      </c>
      <c r="C6761">
        <v>0.04</v>
      </c>
      <c r="D6761">
        <v>0.04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0.04</v>
      </c>
      <c r="C6762">
        <v>0.04</v>
      </c>
      <c r="D6762">
        <v>0.04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0.04</v>
      </c>
      <c r="C6763">
        <v>0.04</v>
      </c>
      <c r="D6763">
        <v>0.04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0.04</v>
      </c>
      <c r="C6764">
        <v>0.04</v>
      </c>
      <c r="D6764">
        <v>0.04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0.04</v>
      </c>
      <c r="C6765">
        <v>0.04</v>
      </c>
      <c r="D6765">
        <v>0.04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0.03</v>
      </c>
      <c r="C6766">
        <v>0.03</v>
      </c>
      <c r="D6766">
        <v>0.03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0.03</v>
      </c>
      <c r="C6767">
        <v>0.03</v>
      </c>
      <c r="D6767">
        <v>0.03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0.03</v>
      </c>
      <c r="C6768">
        <v>0.03</v>
      </c>
      <c r="D6768">
        <v>0.03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0.03</v>
      </c>
      <c r="C6769">
        <v>0.03</v>
      </c>
      <c r="D6769">
        <v>0.03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0.04</v>
      </c>
      <c r="C6770">
        <v>0.04</v>
      </c>
      <c r="D6770">
        <v>0.04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0.03</v>
      </c>
      <c r="C6771">
        <v>0.03</v>
      </c>
      <c r="D6771">
        <v>0.03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0.04</v>
      </c>
      <c r="C6772">
        <v>0.04</v>
      </c>
      <c r="D6772">
        <v>0.04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0.04</v>
      </c>
      <c r="C6773">
        <v>0.04</v>
      </c>
      <c r="D6773">
        <v>0.04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0.04</v>
      </c>
      <c r="C6774">
        <v>0.04</v>
      </c>
      <c r="D6774">
        <v>0.04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0.03</v>
      </c>
      <c r="C6775">
        <v>0.03</v>
      </c>
      <c r="D6775">
        <v>0.03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0.03</v>
      </c>
      <c r="C6776">
        <v>0.03</v>
      </c>
      <c r="D6776">
        <v>0.03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0.04</v>
      </c>
      <c r="C6777">
        <v>0.04</v>
      </c>
      <c r="D6777">
        <v>0.04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0.03</v>
      </c>
      <c r="C6778">
        <v>0.03</v>
      </c>
      <c r="D6778">
        <v>0.03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0.03</v>
      </c>
      <c r="C6779">
        <v>0.03</v>
      </c>
      <c r="D6779">
        <v>0.03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0.03</v>
      </c>
      <c r="C6780">
        <v>0.03</v>
      </c>
      <c r="D6780">
        <v>0.03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0.03</v>
      </c>
      <c r="C6781">
        <v>0.03</v>
      </c>
      <c r="D6781">
        <v>0.03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0.03</v>
      </c>
      <c r="C6782">
        <v>0.03</v>
      </c>
      <c r="D6782">
        <v>0.03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0.03</v>
      </c>
      <c r="C6783">
        <v>0.03</v>
      </c>
      <c r="D6783">
        <v>0.03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0.03</v>
      </c>
      <c r="C6784">
        <v>0.03</v>
      </c>
      <c r="D6784">
        <v>0.03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0.01</v>
      </c>
      <c r="C6785">
        <v>0.01</v>
      </c>
      <c r="D6785">
        <v>0.01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0.03</v>
      </c>
      <c r="C6786">
        <v>0.03</v>
      </c>
      <c r="D6786">
        <v>0.03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0.01</v>
      </c>
      <c r="C6787">
        <v>0.01</v>
      </c>
      <c r="D6787">
        <v>0.01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0.03</v>
      </c>
      <c r="C6788">
        <v>0.03</v>
      </c>
      <c r="D6788">
        <v>0.03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0.01</v>
      </c>
      <c r="C6789">
        <v>0.01</v>
      </c>
      <c r="D6789">
        <v>0.01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0.03</v>
      </c>
      <c r="C6790">
        <v>0.03</v>
      </c>
      <c r="D6790">
        <v>0.03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0.01</v>
      </c>
      <c r="C6791">
        <v>0.01</v>
      </c>
      <c r="D6791">
        <v>0.01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0.01</v>
      </c>
      <c r="C6792">
        <v>0.01</v>
      </c>
      <c r="D6792">
        <v>0.01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0.03</v>
      </c>
      <c r="C6793">
        <v>0.03</v>
      </c>
      <c r="D6793">
        <v>0.03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0.03</v>
      </c>
      <c r="C6794">
        <v>0.03</v>
      </c>
      <c r="D6794">
        <v>0.03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0.03</v>
      </c>
      <c r="C6795">
        <v>0.03</v>
      </c>
      <c r="D6795">
        <v>0.03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0.03</v>
      </c>
      <c r="C6796">
        <v>0.03</v>
      </c>
      <c r="D6796">
        <v>0.03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0.03</v>
      </c>
      <c r="C6797">
        <v>0.03</v>
      </c>
      <c r="D6797">
        <v>0.03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0.03</v>
      </c>
      <c r="C6798">
        <v>0.03</v>
      </c>
      <c r="D6798">
        <v>0.03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0.03</v>
      </c>
      <c r="C6799">
        <v>0.03</v>
      </c>
      <c r="D6799">
        <v>0.03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0.03</v>
      </c>
      <c r="C6800">
        <v>0.03</v>
      </c>
      <c r="D6800">
        <v>0.03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0.01</v>
      </c>
      <c r="C6801">
        <v>0.01</v>
      </c>
      <c r="D6801">
        <v>0.01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0.01</v>
      </c>
      <c r="C6802">
        <v>0.01</v>
      </c>
      <c r="D6802">
        <v>0.01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0.03</v>
      </c>
      <c r="C6803">
        <v>0.03</v>
      </c>
      <c r="D6803">
        <v>0.03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0.01</v>
      </c>
      <c r="C6804">
        <v>0.01</v>
      </c>
      <c r="D6804">
        <v>0.01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0.03</v>
      </c>
      <c r="C6805">
        <v>0.03</v>
      </c>
      <c r="D6805">
        <v>0.03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0.03</v>
      </c>
      <c r="C6806">
        <v>0.03</v>
      </c>
      <c r="D6806">
        <v>0.03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0.04</v>
      </c>
      <c r="C6807">
        <v>0.04</v>
      </c>
      <c r="D6807">
        <v>0.04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0.01</v>
      </c>
      <c r="C6808">
        <v>0.01</v>
      </c>
      <c r="D6808">
        <v>0.01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0.01</v>
      </c>
      <c r="C6809">
        <v>0.01</v>
      </c>
      <c r="D6809">
        <v>0.01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0.03</v>
      </c>
      <c r="C6810">
        <v>0.03</v>
      </c>
      <c r="D6810">
        <v>0.03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0.03</v>
      </c>
      <c r="C6811">
        <v>0.03</v>
      </c>
      <c r="D6811">
        <v>0.03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0.01</v>
      </c>
      <c r="C6812">
        <v>0.01</v>
      </c>
      <c r="D6812">
        <v>0.01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0.01</v>
      </c>
      <c r="C6813">
        <v>0.01</v>
      </c>
      <c r="D6813">
        <v>0.01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0.01</v>
      </c>
      <c r="C6815">
        <v>0.01</v>
      </c>
      <c r="D6815">
        <v>0.01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0.01</v>
      </c>
      <c r="C6816">
        <v>0.01</v>
      </c>
      <c r="D6816">
        <v>0.01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0.01</v>
      </c>
      <c r="C6817">
        <v>0.01</v>
      </c>
      <c r="D6817">
        <v>0.01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0.01</v>
      </c>
      <c r="C6818">
        <v>0.01</v>
      </c>
      <c r="D6818">
        <v>0.01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0.01</v>
      </c>
      <c r="C6819">
        <v>0.01</v>
      </c>
      <c r="D6819">
        <v>0.01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0.01</v>
      </c>
      <c r="C6821">
        <v>0.01</v>
      </c>
      <c r="D6821">
        <v>0.01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0.01</v>
      </c>
      <c r="C6826">
        <v>0.01</v>
      </c>
      <c r="D6826">
        <v>0.01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0.01</v>
      </c>
      <c r="C6829">
        <v>0.01</v>
      </c>
      <c r="D6829">
        <v>0.01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0.01</v>
      </c>
      <c r="C6830">
        <v>0.01</v>
      </c>
      <c r="D6830">
        <v>0.01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0.01</v>
      </c>
      <c r="C6831">
        <v>0.01</v>
      </c>
      <c r="D6831">
        <v>0.01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0.01</v>
      </c>
      <c r="C6832">
        <v>0.01</v>
      </c>
      <c r="D6832">
        <v>0.01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0.01</v>
      </c>
      <c r="C6835">
        <v>0.01</v>
      </c>
      <c r="D6835">
        <v>0.01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0.01</v>
      </c>
      <c r="C6836">
        <v>0.01</v>
      </c>
      <c r="D6836">
        <v>0.01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0.01</v>
      </c>
      <c r="C6837">
        <v>0.01</v>
      </c>
      <c r="D6837">
        <v>0.01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</v>
      </c>
      <c r="C6838">
        <v>0</v>
      </c>
      <c r="D6838">
        <v>0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</v>
      </c>
      <c r="C6839">
        <v>0</v>
      </c>
      <c r="D6839">
        <v>0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0.01</v>
      </c>
      <c r="C6840">
        <v>0.01</v>
      </c>
      <c r="D6840">
        <v>0.01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0.01</v>
      </c>
      <c r="C6841">
        <v>0.01</v>
      </c>
      <c r="D6841">
        <v>0.01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0.01</v>
      </c>
      <c r="C6842">
        <v>0.01</v>
      </c>
      <c r="D6842">
        <v>0.01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0.01</v>
      </c>
      <c r="C6843">
        <v>0.01</v>
      </c>
      <c r="D6843">
        <v>0.01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0.01</v>
      </c>
      <c r="C6844">
        <v>0.01</v>
      </c>
      <c r="D6844">
        <v>0.01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0.01</v>
      </c>
      <c r="C6845">
        <v>0.01</v>
      </c>
      <c r="D6845">
        <v>0.01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</v>
      </c>
      <c r="C6846">
        <v>0</v>
      </c>
      <c r="D6846">
        <v>0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</v>
      </c>
      <c r="C6847">
        <v>0</v>
      </c>
      <c r="D6847">
        <v>0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0.01</v>
      </c>
      <c r="C6848">
        <v>0.01</v>
      </c>
      <c r="D6848">
        <v>0.01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0.01</v>
      </c>
      <c r="C6849">
        <v>0.01</v>
      </c>
      <c r="D6849">
        <v>0.01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0.01</v>
      </c>
      <c r="C6850">
        <v>0.01</v>
      </c>
      <c r="D6850">
        <v>0.01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0.01</v>
      </c>
      <c r="C6851">
        <v>0.01</v>
      </c>
      <c r="D6851">
        <v>0.01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0.01</v>
      </c>
      <c r="C6852">
        <v>0.01</v>
      </c>
      <c r="D6852">
        <v>0.01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0.01</v>
      </c>
      <c r="C6853">
        <v>0.01</v>
      </c>
      <c r="D6853">
        <v>0.01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0.01</v>
      </c>
      <c r="C6854">
        <v>0.01</v>
      </c>
      <c r="D6854">
        <v>0.01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0.01</v>
      </c>
      <c r="C6855">
        <v>0.01</v>
      </c>
      <c r="D6855">
        <v>0.01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0.01</v>
      </c>
      <c r="C6856">
        <v>0.01</v>
      </c>
      <c r="D6856">
        <v>0.01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0.01</v>
      </c>
      <c r="C6857">
        <v>0.01</v>
      </c>
      <c r="D6857">
        <v>0.01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</v>
      </c>
      <c r="C6858">
        <v>0</v>
      </c>
      <c r="D6858">
        <v>0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0.01</v>
      </c>
      <c r="C6859">
        <v>0.01</v>
      </c>
      <c r="D6859">
        <v>0.01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</v>
      </c>
      <c r="C6860">
        <v>0</v>
      </c>
      <c r="D6860">
        <v>0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0.01</v>
      </c>
      <c r="C6861">
        <v>0.01</v>
      </c>
      <c r="D6861">
        <v>0.01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0.01</v>
      </c>
      <c r="C6862">
        <v>0.01</v>
      </c>
      <c r="D6862">
        <v>0.01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</v>
      </c>
      <c r="C6863">
        <v>0</v>
      </c>
      <c r="D6863">
        <v>0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0.01</v>
      </c>
      <c r="C6864">
        <v>0.01</v>
      </c>
      <c r="D6864">
        <v>0.01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</v>
      </c>
      <c r="C6865">
        <v>0</v>
      </c>
      <c r="D6865">
        <v>0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0.01</v>
      </c>
      <c r="C6866">
        <v>0.01</v>
      </c>
      <c r="D6866">
        <v>0.01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</v>
      </c>
      <c r="C6867">
        <v>0</v>
      </c>
      <c r="D6867">
        <v>0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</v>
      </c>
      <c r="C6868">
        <v>0</v>
      </c>
      <c r="D6868">
        <v>0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0.01</v>
      </c>
      <c r="C6870">
        <v>0.01</v>
      </c>
      <c r="D6870">
        <v>0.01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0.01</v>
      </c>
      <c r="C6871">
        <v>0.01</v>
      </c>
      <c r="D6871">
        <v>0.01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0.03</v>
      </c>
      <c r="C6872">
        <v>0.03</v>
      </c>
      <c r="D6872">
        <v>0.03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0.03</v>
      </c>
      <c r="C6873">
        <v>0.03</v>
      </c>
      <c r="D6873">
        <v>0.03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0.01</v>
      </c>
      <c r="C6874">
        <v>0.01</v>
      </c>
      <c r="D6874">
        <v>0.01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0.03</v>
      </c>
      <c r="C6875">
        <v>0.03</v>
      </c>
      <c r="D6875">
        <v>0.03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0.03</v>
      </c>
      <c r="C6876">
        <v>0.03</v>
      </c>
      <c r="D6876">
        <v>0.03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0.03</v>
      </c>
      <c r="C6877">
        <v>0.03</v>
      </c>
      <c r="D6877">
        <v>0.03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0.01</v>
      </c>
      <c r="C6878">
        <v>0.01</v>
      </c>
      <c r="D6878">
        <v>0.01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0.01</v>
      </c>
      <c r="C6879">
        <v>0.01</v>
      </c>
      <c r="D6879">
        <v>0.01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0.03</v>
      </c>
      <c r="C6880">
        <v>0.03</v>
      </c>
      <c r="D6880">
        <v>0.03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0.03</v>
      </c>
      <c r="C6881">
        <v>0.03</v>
      </c>
      <c r="D6881">
        <v>0.03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0.01</v>
      </c>
      <c r="C6882">
        <v>0.01</v>
      </c>
      <c r="D6882">
        <v>0.01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0.01</v>
      </c>
      <c r="C6883">
        <v>0.01</v>
      </c>
      <c r="D6883">
        <v>0.01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0.01</v>
      </c>
      <c r="C6884">
        <v>0.01</v>
      </c>
      <c r="D6884">
        <v>0.01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0.03</v>
      </c>
      <c r="C6885">
        <v>0.03</v>
      </c>
      <c r="D6885">
        <v>0.03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0.03</v>
      </c>
      <c r="C6886">
        <v>0.03</v>
      </c>
      <c r="D6886">
        <v>0.03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0.03</v>
      </c>
      <c r="C6887">
        <v>0.03</v>
      </c>
      <c r="D6887">
        <v>0.03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0.03</v>
      </c>
      <c r="C6888">
        <v>0.03</v>
      </c>
      <c r="D6888">
        <v>0.03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0.03</v>
      </c>
      <c r="C6889">
        <v>0.03</v>
      </c>
      <c r="D6889">
        <v>0.03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0.01</v>
      </c>
      <c r="C6890">
        <v>0.01</v>
      </c>
      <c r="D6890">
        <v>0.01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0.01</v>
      </c>
      <c r="C6891">
        <v>0.01</v>
      </c>
      <c r="D6891">
        <v>0.01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0.01</v>
      </c>
      <c r="C6892">
        <v>0.01</v>
      </c>
      <c r="D6892">
        <v>0.01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0.01</v>
      </c>
      <c r="C6893">
        <v>0.01</v>
      </c>
      <c r="D6893">
        <v>0.01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0.03</v>
      </c>
      <c r="C6894">
        <v>0.03</v>
      </c>
      <c r="D6894">
        <v>0.03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0.03</v>
      </c>
      <c r="C6895">
        <v>0.03</v>
      </c>
      <c r="D6895">
        <v>0.03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0.01</v>
      </c>
      <c r="C6896">
        <v>0.01</v>
      </c>
      <c r="D6896">
        <v>0.01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0.03</v>
      </c>
      <c r="C6897">
        <v>0.03</v>
      </c>
      <c r="D6897">
        <v>0.03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0.03</v>
      </c>
      <c r="C6898">
        <v>0.03</v>
      </c>
      <c r="D6898">
        <v>0.03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0.01</v>
      </c>
      <c r="C6900">
        <v>0.01</v>
      </c>
      <c r="D6900">
        <v>0.01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0.01</v>
      </c>
      <c r="C6901">
        <v>0.01</v>
      </c>
      <c r="D6901">
        <v>0.01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0.01</v>
      </c>
      <c r="C6902">
        <v>0.01</v>
      </c>
      <c r="D6902">
        <v>0.01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0.01</v>
      </c>
      <c r="C6903">
        <v>0.01</v>
      </c>
      <c r="D6903">
        <v>0.01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0.01</v>
      </c>
      <c r="C6904">
        <v>0.01</v>
      </c>
      <c r="D6904">
        <v>0.01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0.01</v>
      </c>
      <c r="C6905">
        <v>0.01</v>
      </c>
      <c r="D6905">
        <v>0.01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0.01</v>
      </c>
      <c r="C6907">
        <v>0.01</v>
      </c>
      <c r="D6907">
        <v>0.01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0.01</v>
      </c>
      <c r="C6908">
        <v>0.01</v>
      </c>
      <c r="D6908">
        <v>0.01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0.01</v>
      </c>
      <c r="C6910">
        <v>0.01</v>
      </c>
      <c r="D6910">
        <v>0.01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0.01</v>
      </c>
      <c r="C6911">
        <v>0.01</v>
      </c>
      <c r="D6911">
        <v>0.01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0.01</v>
      </c>
      <c r="C6913">
        <v>0.01</v>
      </c>
      <c r="D6913">
        <v>0.01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0.01</v>
      </c>
      <c r="C6914">
        <v>0.01</v>
      </c>
      <c r="D6914">
        <v>0.01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0.03</v>
      </c>
      <c r="C6915">
        <v>0.03</v>
      </c>
      <c r="D6915">
        <v>0.03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0.03</v>
      </c>
      <c r="C6916">
        <v>0.03</v>
      </c>
      <c r="D6916">
        <v>0.03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0.03</v>
      </c>
      <c r="C6917">
        <v>0.03</v>
      </c>
      <c r="D6917">
        <v>0.03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0.01</v>
      </c>
      <c r="C6918">
        <v>0.01</v>
      </c>
      <c r="D6918">
        <v>0.01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0.01</v>
      </c>
      <c r="C6919">
        <v>0.01</v>
      </c>
      <c r="D6919">
        <v>0.01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0.01</v>
      </c>
      <c r="C6920">
        <v>0.01</v>
      </c>
      <c r="D6920">
        <v>0.01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0.01</v>
      </c>
      <c r="C6921">
        <v>0.01</v>
      </c>
      <c r="D6921">
        <v>0.01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0.03</v>
      </c>
      <c r="C6922">
        <v>0.03</v>
      </c>
      <c r="D6922">
        <v>0.03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0.03</v>
      </c>
      <c r="C6923">
        <v>0.03</v>
      </c>
      <c r="D6923">
        <v>0.03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0.03</v>
      </c>
      <c r="C6924">
        <v>0.03</v>
      </c>
      <c r="D6924">
        <v>0.03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0.03</v>
      </c>
      <c r="C6925">
        <v>0.03</v>
      </c>
      <c r="D6925">
        <v>0.03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0.03</v>
      </c>
      <c r="C6926">
        <v>0.03</v>
      </c>
      <c r="D6926">
        <v>0.03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0.03</v>
      </c>
      <c r="C6927">
        <v>0.03</v>
      </c>
      <c r="D6927">
        <v>0.03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0.03</v>
      </c>
      <c r="C6928">
        <v>0.03</v>
      </c>
      <c r="D6928">
        <v>0.03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0.04</v>
      </c>
      <c r="C6929">
        <v>0.04</v>
      </c>
      <c r="D6929">
        <v>0.04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0.04</v>
      </c>
      <c r="C6930">
        <v>0.04</v>
      </c>
      <c r="D6930">
        <v>0.04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0.03</v>
      </c>
      <c r="C6931">
        <v>0.03</v>
      </c>
      <c r="D6931">
        <v>0.03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0.03</v>
      </c>
      <c r="C6932">
        <v>0.03</v>
      </c>
      <c r="D6932">
        <v>0.03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0.03</v>
      </c>
      <c r="C6933">
        <v>0.03</v>
      </c>
      <c r="D6933">
        <v>0.03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0.03</v>
      </c>
      <c r="C6934">
        <v>0.03</v>
      </c>
      <c r="D6934">
        <v>0.03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0.03</v>
      </c>
      <c r="C6935">
        <v>0.03</v>
      </c>
      <c r="D6935">
        <v>0.03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0.03</v>
      </c>
      <c r="C6936">
        <v>0.03</v>
      </c>
      <c r="D6936">
        <v>0.03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0.01</v>
      </c>
      <c r="C6937">
        <v>0.01</v>
      </c>
      <c r="D6937">
        <v>0.01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0.03</v>
      </c>
      <c r="C6938">
        <v>0.03</v>
      </c>
      <c r="D6938">
        <v>0.03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0.03</v>
      </c>
      <c r="C6939">
        <v>0.03</v>
      </c>
      <c r="D6939">
        <v>0.03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0.01</v>
      </c>
      <c r="C6940">
        <v>0.01</v>
      </c>
      <c r="D6940">
        <v>0.01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0.03</v>
      </c>
      <c r="C6941">
        <v>0.03</v>
      </c>
      <c r="D6941">
        <v>0.03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0.03</v>
      </c>
      <c r="C6942">
        <v>0.03</v>
      </c>
      <c r="D6942">
        <v>0.03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0.03</v>
      </c>
      <c r="C6943">
        <v>0.03</v>
      </c>
      <c r="D6943">
        <v>0.03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0.03</v>
      </c>
      <c r="C6944">
        <v>0.03</v>
      </c>
      <c r="D6944">
        <v>0.03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0.03</v>
      </c>
      <c r="C6945">
        <v>0.03</v>
      </c>
      <c r="D6945">
        <v>0.03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0.03</v>
      </c>
      <c r="C6946">
        <v>0.03</v>
      </c>
      <c r="D6946">
        <v>0.03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0.03</v>
      </c>
      <c r="C6947">
        <v>0.03</v>
      </c>
      <c r="D6947">
        <v>0.03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0.03</v>
      </c>
      <c r="C6948">
        <v>0.03</v>
      </c>
      <c r="D6948">
        <v>0.03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0.03</v>
      </c>
      <c r="C6949">
        <v>0.03</v>
      </c>
      <c r="D6949">
        <v>0.03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0.03</v>
      </c>
      <c r="C6950">
        <v>0.03</v>
      </c>
      <c r="D6950">
        <v>0.03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1.83</v>
      </c>
      <c r="C6951">
        <v>1.83</v>
      </c>
      <c r="D6951">
        <v>1.83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0.53</v>
      </c>
      <c r="C6952">
        <v>0.53</v>
      </c>
      <c r="D6952">
        <v>0.53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0.44</v>
      </c>
      <c r="C6953">
        <v>0.44</v>
      </c>
      <c r="D6953">
        <v>0.44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0.31</v>
      </c>
      <c r="C6954">
        <v>0.31</v>
      </c>
      <c r="D6954">
        <v>0.31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0.14</v>
      </c>
      <c r="C6955">
        <v>0.14</v>
      </c>
      <c r="D6955">
        <v>0.14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0.14</v>
      </c>
      <c r="C6956">
        <v>0.14</v>
      </c>
      <c r="D6956">
        <v>0.14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0.04</v>
      </c>
      <c r="C6957">
        <v>0.04</v>
      </c>
      <c r="D6957">
        <v>0.04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0.04</v>
      </c>
      <c r="C6958">
        <v>0.04</v>
      </c>
      <c r="D6958">
        <v>0.04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0.07</v>
      </c>
      <c r="C6959">
        <v>0.07</v>
      </c>
      <c r="D6959">
        <v>0.07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0.04</v>
      </c>
      <c r="C6960">
        <v>0.04</v>
      </c>
      <c r="D6960">
        <v>0.04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0.07</v>
      </c>
      <c r="C6961">
        <v>0.07</v>
      </c>
      <c r="D6961">
        <v>0.07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0.07</v>
      </c>
      <c r="C6962">
        <v>0.07</v>
      </c>
      <c r="D6962">
        <v>0.07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0.04</v>
      </c>
      <c r="C6963">
        <v>0.04</v>
      </c>
      <c r="D6963">
        <v>0.04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0.07</v>
      </c>
      <c r="C6964">
        <v>0.07</v>
      </c>
      <c r="D6964">
        <v>0.07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0.04</v>
      </c>
      <c r="C6965">
        <v>0.04</v>
      </c>
      <c r="D6965">
        <v>0.04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0.04</v>
      </c>
      <c r="C6966">
        <v>0.04</v>
      </c>
      <c r="D6966">
        <v>0.04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0.04</v>
      </c>
      <c r="C6967">
        <v>0.04</v>
      </c>
      <c r="D6967">
        <v>0.04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0.07</v>
      </c>
      <c r="C6968">
        <v>0.07</v>
      </c>
      <c r="D6968">
        <v>0.07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0.04</v>
      </c>
      <c r="C6969">
        <v>0.04</v>
      </c>
      <c r="D6969">
        <v>0.04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0.04</v>
      </c>
      <c r="C6970">
        <v>0.04</v>
      </c>
      <c r="D6970">
        <v>0.04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0.04</v>
      </c>
      <c r="C6971">
        <v>0.04</v>
      </c>
      <c r="D6971">
        <v>0.04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0.04</v>
      </c>
      <c r="C6972">
        <v>0.04</v>
      </c>
      <c r="D6972">
        <v>0.04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0.04</v>
      </c>
      <c r="C6973">
        <v>0.04</v>
      </c>
      <c r="D6973">
        <v>0.04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0.04</v>
      </c>
      <c r="C6974">
        <v>0.04</v>
      </c>
      <c r="D6974">
        <v>0.04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0.04</v>
      </c>
      <c r="C6975">
        <v>0.04</v>
      </c>
      <c r="D6975">
        <v>0.04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0.04</v>
      </c>
      <c r="C6976">
        <v>0.04</v>
      </c>
      <c r="D6976">
        <v>0.04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0.07</v>
      </c>
      <c r="C6977">
        <v>0.07</v>
      </c>
      <c r="D6977">
        <v>0.07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0.07</v>
      </c>
      <c r="C6978">
        <v>0.07</v>
      </c>
      <c r="D6978">
        <v>0.07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0.04</v>
      </c>
      <c r="C6979">
        <v>0.04</v>
      </c>
      <c r="D6979">
        <v>0.04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0.07</v>
      </c>
      <c r="C6980">
        <v>0.07</v>
      </c>
      <c r="D6980">
        <v>0.07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0.07</v>
      </c>
      <c r="C6981">
        <v>0.07</v>
      </c>
      <c r="D6981">
        <v>0.07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0.07</v>
      </c>
      <c r="C6982">
        <v>0.07</v>
      </c>
      <c r="D6982">
        <v>0.07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0.07</v>
      </c>
      <c r="C6983">
        <v>0.07</v>
      </c>
      <c r="D6983">
        <v>0.07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0.04</v>
      </c>
      <c r="C6984">
        <v>0.04</v>
      </c>
      <c r="D6984">
        <v>0.04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0.07</v>
      </c>
      <c r="C6985">
        <v>0.07</v>
      </c>
      <c r="D6985">
        <v>0.07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0.04</v>
      </c>
      <c r="C6986">
        <v>0.04</v>
      </c>
      <c r="D6986">
        <v>0.04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0.04</v>
      </c>
      <c r="C6987">
        <v>0.04</v>
      </c>
      <c r="D6987">
        <v>0.04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0.04</v>
      </c>
      <c r="C6988">
        <v>0.04</v>
      </c>
      <c r="D6988">
        <v>0.04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0.04</v>
      </c>
      <c r="C6989">
        <v>0.04</v>
      </c>
      <c r="D6989">
        <v>0.04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0.04</v>
      </c>
      <c r="C6990">
        <v>0.04</v>
      </c>
      <c r="D6990">
        <v>0.04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0.04</v>
      </c>
      <c r="C6991">
        <v>0.04</v>
      </c>
      <c r="D6991">
        <v>0.04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0.04</v>
      </c>
      <c r="C6992">
        <v>0.04</v>
      </c>
      <c r="D6992">
        <v>0.04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0.04</v>
      </c>
      <c r="C6993">
        <v>0.04</v>
      </c>
      <c r="D6993">
        <v>0.04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0.04</v>
      </c>
      <c r="C6994">
        <v>0.04</v>
      </c>
      <c r="D6994">
        <v>0.04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0.04</v>
      </c>
      <c r="C6995">
        <v>0.04</v>
      </c>
      <c r="D6995">
        <v>0.04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0.07</v>
      </c>
      <c r="C6996">
        <v>0.07</v>
      </c>
      <c r="D6996">
        <v>0.07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0.04</v>
      </c>
      <c r="C6997">
        <v>0.04</v>
      </c>
      <c r="D6997">
        <v>0.04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0.07</v>
      </c>
      <c r="C6998">
        <v>0.07</v>
      </c>
      <c r="D6998">
        <v>0.07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0.1</v>
      </c>
      <c r="C6999">
        <v>0.1</v>
      </c>
      <c r="D6999">
        <v>0.1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0.07</v>
      </c>
      <c r="C7000">
        <v>0.07</v>
      </c>
      <c r="D7000">
        <v>0.07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0.07</v>
      </c>
      <c r="C7001">
        <v>0.07</v>
      </c>
      <c r="D7001">
        <v>0.07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0.07</v>
      </c>
      <c r="C7002">
        <v>0.07</v>
      </c>
      <c r="D7002">
        <v>0.07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0.07</v>
      </c>
      <c r="C7003">
        <v>0.07</v>
      </c>
      <c r="D7003">
        <v>0.07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0.07</v>
      </c>
      <c r="C7004">
        <v>0.07</v>
      </c>
      <c r="D7004">
        <v>0.07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0.07</v>
      </c>
      <c r="C7005">
        <v>0.07</v>
      </c>
      <c r="D7005">
        <v>0.07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0.07</v>
      </c>
      <c r="C7006">
        <v>0.07</v>
      </c>
      <c r="D7006">
        <v>0.07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0.07</v>
      </c>
      <c r="C7007">
        <v>0.07</v>
      </c>
      <c r="D7007">
        <v>0.07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0.07</v>
      </c>
      <c r="C7008">
        <v>0.07</v>
      </c>
      <c r="D7008">
        <v>0.07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0.07</v>
      </c>
      <c r="C7009">
        <v>0.07</v>
      </c>
      <c r="D7009">
        <v>0.07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0.07</v>
      </c>
      <c r="C7010">
        <v>0.07</v>
      </c>
      <c r="D7010">
        <v>0.07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0.07</v>
      </c>
      <c r="C7011">
        <v>0.07</v>
      </c>
      <c r="D7011">
        <v>0.07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0.07</v>
      </c>
      <c r="C7012">
        <v>0.07</v>
      </c>
      <c r="D7012">
        <v>0.07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0.1</v>
      </c>
      <c r="C7013">
        <v>0.1</v>
      </c>
      <c r="D7013">
        <v>0.1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0.07</v>
      </c>
      <c r="C7014">
        <v>0.07</v>
      </c>
      <c r="D7014">
        <v>0.07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0.07</v>
      </c>
      <c r="C7015">
        <v>0.07</v>
      </c>
      <c r="D7015">
        <v>0.07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0.1</v>
      </c>
      <c r="C7016">
        <v>0.1</v>
      </c>
      <c r="D7016">
        <v>0.1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0.1</v>
      </c>
      <c r="C7017">
        <v>0.1</v>
      </c>
      <c r="D7017">
        <v>0.1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0.1</v>
      </c>
      <c r="C7018">
        <v>0.1</v>
      </c>
      <c r="D7018">
        <v>0.1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0.1</v>
      </c>
      <c r="C7019">
        <v>0.1</v>
      </c>
      <c r="D7019">
        <v>0.1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0.1</v>
      </c>
      <c r="C7020">
        <v>0.1</v>
      </c>
      <c r="D7020">
        <v>0.1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0.14</v>
      </c>
      <c r="C7021">
        <v>0.14</v>
      </c>
      <c r="D7021">
        <v>0.14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0.14</v>
      </c>
      <c r="C7022">
        <v>0.14</v>
      </c>
      <c r="D7022">
        <v>0.14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0.14</v>
      </c>
      <c r="C7023">
        <v>0.14</v>
      </c>
      <c r="D7023">
        <v>0.14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0.14</v>
      </c>
      <c r="C7024">
        <v>0.14</v>
      </c>
      <c r="D7024">
        <v>0.14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0.14</v>
      </c>
      <c r="C7025">
        <v>0.14</v>
      </c>
      <c r="D7025">
        <v>0.14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0.14</v>
      </c>
      <c r="C7026">
        <v>0.14</v>
      </c>
      <c r="D7026">
        <v>0.14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0.14</v>
      </c>
      <c r="C7027">
        <v>0.14</v>
      </c>
      <c r="D7027">
        <v>0.14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0.14</v>
      </c>
      <c r="C7028">
        <v>0.14</v>
      </c>
      <c r="D7028">
        <v>0.14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0.1</v>
      </c>
      <c r="C7029">
        <v>0.1</v>
      </c>
      <c r="D7029">
        <v>0.1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0.1</v>
      </c>
      <c r="C7030">
        <v>0.1</v>
      </c>
      <c r="D7030">
        <v>0.1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0.1</v>
      </c>
      <c r="C7031">
        <v>0.1</v>
      </c>
      <c r="D7031">
        <v>0.1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0.1</v>
      </c>
      <c r="C7032">
        <v>0.1</v>
      </c>
      <c r="D7032">
        <v>0.1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0.1</v>
      </c>
      <c r="C7033">
        <v>0.1</v>
      </c>
      <c r="D7033">
        <v>0.1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0.1</v>
      </c>
      <c r="C7034">
        <v>0.1</v>
      </c>
      <c r="D7034">
        <v>0.1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0.1</v>
      </c>
      <c r="C7035">
        <v>0.1</v>
      </c>
      <c r="D7035">
        <v>0.1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0.1</v>
      </c>
      <c r="C7036">
        <v>0.1</v>
      </c>
      <c r="D7036">
        <v>0.1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0.1</v>
      </c>
      <c r="C7037">
        <v>0.1</v>
      </c>
      <c r="D7037">
        <v>0.1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0.1</v>
      </c>
      <c r="C7038">
        <v>0.1</v>
      </c>
      <c r="D7038">
        <v>0.1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0.1</v>
      </c>
      <c r="C7039">
        <v>0.1</v>
      </c>
      <c r="D7039">
        <v>0.1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0.1</v>
      </c>
      <c r="C7040">
        <v>0.1</v>
      </c>
      <c r="D7040">
        <v>0.1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0.1</v>
      </c>
      <c r="C7041">
        <v>0.1</v>
      </c>
      <c r="D7041">
        <v>0.1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0.1</v>
      </c>
      <c r="C7042">
        <v>0.1</v>
      </c>
      <c r="D7042">
        <v>0.1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0.1</v>
      </c>
      <c r="C7043">
        <v>0.1</v>
      </c>
      <c r="D7043">
        <v>0.1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0.1</v>
      </c>
      <c r="C7044">
        <v>0.1</v>
      </c>
      <c r="D7044">
        <v>0.1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0.1</v>
      </c>
      <c r="C7045">
        <v>0.1</v>
      </c>
      <c r="D7045">
        <v>0.1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0.1</v>
      </c>
      <c r="C7046">
        <v>0.1</v>
      </c>
      <c r="D7046">
        <v>0.1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0.14</v>
      </c>
      <c r="C7047">
        <v>0.14</v>
      </c>
      <c r="D7047">
        <v>0.14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0.1</v>
      </c>
      <c r="C7048">
        <v>0.1</v>
      </c>
      <c r="D7048">
        <v>0.1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0.1</v>
      </c>
      <c r="C7049">
        <v>0.1</v>
      </c>
      <c r="D7049">
        <v>0.1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0.1</v>
      </c>
      <c r="C7050">
        <v>0.1</v>
      </c>
      <c r="D7050">
        <v>0.1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0.1</v>
      </c>
      <c r="C7051">
        <v>0.1</v>
      </c>
      <c r="D7051">
        <v>0.1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0.1</v>
      </c>
      <c r="C7052">
        <v>0.1</v>
      </c>
      <c r="D7052">
        <v>0.1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0.14</v>
      </c>
      <c r="C7053">
        <v>0.14</v>
      </c>
      <c r="D7053">
        <v>0.14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0.1</v>
      </c>
      <c r="C7054">
        <v>0.1</v>
      </c>
      <c r="D7054">
        <v>0.1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0.1</v>
      </c>
      <c r="C7055">
        <v>0.1</v>
      </c>
      <c r="D7055">
        <v>0.1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0.1</v>
      </c>
      <c r="C7056">
        <v>0.1</v>
      </c>
      <c r="D7056">
        <v>0.1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0.1</v>
      </c>
      <c r="C7057">
        <v>0.1</v>
      </c>
      <c r="D7057">
        <v>0.1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0.1</v>
      </c>
      <c r="C7058">
        <v>0.1</v>
      </c>
      <c r="D7058">
        <v>0.1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0.1</v>
      </c>
      <c r="C7059">
        <v>0.1</v>
      </c>
      <c r="D7059">
        <v>0.1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0.1</v>
      </c>
      <c r="C7060">
        <v>0.1</v>
      </c>
      <c r="D7060">
        <v>0.1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0.1</v>
      </c>
      <c r="C7061">
        <v>0.1</v>
      </c>
      <c r="D7061">
        <v>0.1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0.1</v>
      </c>
      <c r="C7062">
        <v>0.1</v>
      </c>
      <c r="D7062">
        <v>0.1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0.14</v>
      </c>
      <c r="C7063">
        <v>0.14</v>
      </c>
      <c r="D7063">
        <v>0.14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0.14</v>
      </c>
      <c r="C7064">
        <v>0.14</v>
      </c>
      <c r="D7064">
        <v>0.14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0.14</v>
      </c>
      <c r="C7065">
        <v>0.14</v>
      </c>
      <c r="D7065">
        <v>0.14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0.14</v>
      </c>
      <c r="C7066">
        <v>0.14</v>
      </c>
      <c r="D7066">
        <v>0.14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0.14</v>
      </c>
      <c r="C7067">
        <v>0.14</v>
      </c>
      <c r="D7067">
        <v>0.14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0.14</v>
      </c>
      <c r="C7068">
        <v>0.14</v>
      </c>
      <c r="D7068">
        <v>0.14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0.14</v>
      </c>
      <c r="C7069">
        <v>0.14</v>
      </c>
      <c r="D7069">
        <v>0.14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0.1</v>
      </c>
      <c r="C7070">
        <v>0.1</v>
      </c>
      <c r="D7070">
        <v>0.1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0.07</v>
      </c>
      <c r="C7071">
        <v>0.07</v>
      </c>
      <c r="D7071">
        <v>0.07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0.07</v>
      </c>
      <c r="C7072">
        <v>0.07</v>
      </c>
      <c r="D7072">
        <v>0.07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0.1</v>
      </c>
      <c r="C7073">
        <v>0.1</v>
      </c>
      <c r="D7073">
        <v>0.1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0.07</v>
      </c>
      <c r="C7074">
        <v>0.07</v>
      </c>
      <c r="D7074">
        <v>0.07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0.1</v>
      </c>
      <c r="C7075">
        <v>0.1</v>
      </c>
      <c r="D7075">
        <v>0.1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0.1</v>
      </c>
      <c r="C7076">
        <v>0.1</v>
      </c>
      <c r="D7076">
        <v>0.1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0.1</v>
      </c>
      <c r="C7077">
        <v>0.1</v>
      </c>
      <c r="D7077">
        <v>0.1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0.14</v>
      </c>
      <c r="C7078">
        <v>0.14</v>
      </c>
      <c r="D7078">
        <v>0.14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0.1</v>
      </c>
      <c r="C7079">
        <v>0.1</v>
      </c>
      <c r="D7079">
        <v>0.1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0.1</v>
      </c>
      <c r="C7080">
        <v>0.1</v>
      </c>
      <c r="D7080">
        <v>0.1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0.1</v>
      </c>
      <c r="C7081">
        <v>0.1</v>
      </c>
      <c r="D7081">
        <v>0.1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0.1</v>
      </c>
      <c r="C7082">
        <v>0.1</v>
      </c>
      <c r="D7082">
        <v>0.1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0.1</v>
      </c>
      <c r="C7083">
        <v>0.1</v>
      </c>
      <c r="D7083">
        <v>0.1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0.07</v>
      </c>
      <c r="C7084">
        <v>0.07</v>
      </c>
      <c r="D7084">
        <v>0.07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0.1</v>
      </c>
      <c r="C7085">
        <v>0.1</v>
      </c>
      <c r="D7085">
        <v>0.1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0.1</v>
      </c>
      <c r="C7086">
        <v>0.1</v>
      </c>
      <c r="D7086">
        <v>0.1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0.07</v>
      </c>
      <c r="C7087">
        <v>0.07</v>
      </c>
      <c r="D7087">
        <v>0.07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0.07</v>
      </c>
      <c r="C7088">
        <v>0.07</v>
      </c>
      <c r="D7088">
        <v>0.07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0.04</v>
      </c>
      <c r="C7089">
        <v>0.04</v>
      </c>
      <c r="D7089">
        <v>0.04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0.07</v>
      </c>
      <c r="C7090">
        <v>0.07</v>
      </c>
      <c r="D7090">
        <v>0.07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0.07</v>
      </c>
      <c r="C7091">
        <v>0.07</v>
      </c>
      <c r="D7091">
        <v>0.07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0.1</v>
      </c>
      <c r="C7092">
        <v>0.1</v>
      </c>
      <c r="D7092">
        <v>0.1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0.07</v>
      </c>
      <c r="C7093">
        <v>0.07</v>
      </c>
      <c r="D7093">
        <v>0.07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0.1</v>
      </c>
      <c r="C7094">
        <v>0.1</v>
      </c>
      <c r="D7094">
        <v>0.1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0.07</v>
      </c>
      <c r="C7095">
        <v>0.07</v>
      </c>
      <c r="D7095">
        <v>0.07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0.07</v>
      </c>
      <c r="C7096">
        <v>0.07</v>
      </c>
      <c r="D7096">
        <v>0.07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0.07</v>
      </c>
      <c r="C7097">
        <v>0.07</v>
      </c>
      <c r="D7097">
        <v>0.07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0.07</v>
      </c>
      <c r="C7098">
        <v>0.07</v>
      </c>
      <c r="D7098">
        <v>0.07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0.07</v>
      </c>
      <c r="C7099">
        <v>0.07</v>
      </c>
      <c r="D7099">
        <v>0.07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0.07</v>
      </c>
      <c r="C7100">
        <v>0.07</v>
      </c>
      <c r="D7100">
        <v>0.07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0.07</v>
      </c>
      <c r="C7101">
        <v>0.07</v>
      </c>
      <c r="D7101">
        <v>0.07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0.1</v>
      </c>
      <c r="C7102">
        <v>0.1</v>
      </c>
      <c r="D7102">
        <v>0.1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0.07</v>
      </c>
      <c r="C7103">
        <v>0.07</v>
      </c>
      <c r="D7103">
        <v>0.07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0.07</v>
      </c>
      <c r="C7104">
        <v>0.07</v>
      </c>
      <c r="D7104">
        <v>0.07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0.07</v>
      </c>
      <c r="C7105">
        <v>0.07</v>
      </c>
      <c r="D7105">
        <v>0.07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0.1</v>
      </c>
      <c r="C7106">
        <v>0.1</v>
      </c>
      <c r="D7106">
        <v>0.1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0.07</v>
      </c>
      <c r="C7107">
        <v>0.07</v>
      </c>
      <c r="D7107">
        <v>0.07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0.07</v>
      </c>
      <c r="C7108">
        <v>0.07</v>
      </c>
      <c r="D7108">
        <v>0.07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0.07</v>
      </c>
      <c r="C7109">
        <v>0.07</v>
      </c>
      <c r="D7109">
        <v>0.07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0.04</v>
      </c>
      <c r="C7110">
        <v>0.04</v>
      </c>
      <c r="D7110">
        <v>0.04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0.07</v>
      </c>
      <c r="C7111">
        <v>0.07</v>
      </c>
      <c r="D7111">
        <v>0.07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0.07</v>
      </c>
      <c r="C7112">
        <v>0.07</v>
      </c>
      <c r="D7112">
        <v>0.07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0.04</v>
      </c>
      <c r="C7113">
        <v>0.04</v>
      </c>
      <c r="D7113">
        <v>0.04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0.04</v>
      </c>
      <c r="C7114">
        <v>0.04</v>
      </c>
      <c r="D7114">
        <v>0.04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0.07</v>
      </c>
      <c r="C7115">
        <v>0.07</v>
      </c>
      <c r="D7115">
        <v>0.07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0.07</v>
      </c>
      <c r="C7116">
        <v>0.07</v>
      </c>
      <c r="D7116">
        <v>0.07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0.07</v>
      </c>
      <c r="C7117">
        <v>0.07</v>
      </c>
      <c r="D7117">
        <v>0.07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0.07</v>
      </c>
      <c r="C7118">
        <v>0.07</v>
      </c>
      <c r="D7118">
        <v>0.07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0.04</v>
      </c>
      <c r="C7119">
        <v>0.04</v>
      </c>
      <c r="D7119">
        <v>0.04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0.04</v>
      </c>
      <c r="C7120">
        <v>0.04</v>
      </c>
      <c r="D7120">
        <v>0.04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0.07</v>
      </c>
      <c r="C7121">
        <v>0.07</v>
      </c>
      <c r="D7121">
        <v>0.07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0.07</v>
      </c>
      <c r="C7122">
        <v>0.07</v>
      </c>
      <c r="D7122">
        <v>0.07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0.04</v>
      </c>
      <c r="C7123">
        <v>0.04</v>
      </c>
      <c r="D7123">
        <v>0.04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0.04</v>
      </c>
      <c r="C7124">
        <v>0.04</v>
      </c>
      <c r="D7124">
        <v>0.04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0.07</v>
      </c>
      <c r="C7125">
        <v>0.07</v>
      </c>
      <c r="D7125">
        <v>0.07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0.04</v>
      </c>
      <c r="C7126">
        <v>0.04</v>
      </c>
      <c r="D7126">
        <v>0.04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0.07</v>
      </c>
      <c r="C7127">
        <v>0.07</v>
      </c>
      <c r="D7127">
        <v>0.07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0.04</v>
      </c>
      <c r="C7128">
        <v>0.04</v>
      </c>
      <c r="D7128">
        <v>0.04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0.07</v>
      </c>
      <c r="C7129">
        <v>0.07</v>
      </c>
      <c r="D7129">
        <v>0.07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0.04</v>
      </c>
      <c r="C7130">
        <v>0.04</v>
      </c>
      <c r="D7130">
        <v>0.04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0.04</v>
      </c>
      <c r="C7131">
        <v>0.04</v>
      </c>
      <c r="D7131">
        <v>0.04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0.07</v>
      </c>
      <c r="C7132">
        <v>0.07</v>
      </c>
      <c r="D7132">
        <v>0.07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0.04</v>
      </c>
      <c r="C7133">
        <v>0.04</v>
      </c>
      <c r="D7133">
        <v>0.04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0.07</v>
      </c>
      <c r="C7134">
        <v>0.07</v>
      </c>
      <c r="D7134">
        <v>0.07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0.07</v>
      </c>
      <c r="C7135">
        <v>0.07</v>
      </c>
      <c r="D7135">
        <v>0.07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0.07</v>
      </c>
      <c r="C7136">
        <v>0.07</v>
      </c>
      <c r="D7136">
        <v>0.07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0.04</v>
      </c>
      <c r="C7137">
        <v>0.04</v>
      </c>
      <c r="D7137">
        <v>0.04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0.04</v>
      </c>
      <c r="C7138">
        <v>0.04</v>
      </c>
      <c r="D7138">
        <v>0.04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0.07</v>
      </c>
      <c r="C7139">
        <v>0.07</v>
      </c>
      <c r="D7139">
        <v>0.07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0.04</v>
      </c>
      <c r="C7140">
        <v>0.04</v>
      </c>
      <c r="D7140">
        <v>0.04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0.04</v>
      </c>
      <c r="C7141">
        <v>0.04</v>
      </c>
      <c r="D7141">
        <v>0.04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0.04</v>
      </c>
      <c r="C7142">
        <v>0.04</v>
      </c>
      <c r="D7142">
        <v>0.04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0.07</v>
      </c>
      <c r="C7143">
        <v>0.07</v>
      </c>
      <c r="D7143">
        <v>0.07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0.04</v>
      </c>
      <c r="C7144">
        <v>0.04</v>
      </c>
      <c r="D7144">
        <v>0.04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0.04</v>
      </c>
      <c r="C7145">
        <v>0.04</v>
      </c>
      <c r="D7145">
        <v>0.04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0.07</v>
      </c>
      <c r="C7146">
        <v>0.07</v>
      </c>
      <c r="D7146">
        <v>0.07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0.04</v>
      </c>
      <c r="C7147">
        <v>0.04</v>
      </c>
      <c r="D7147">
        <v>0.04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0.04</v>
      </c>
      <c r="C7148">
        <v>0.04</v>
      </c>
      <c r="D7148">
        <v>0.04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0.04</v>
      </c>
      <c r="C7149">
        <v>0.04</v>
      </c>
      <c r="D7149">
        <v>0.04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0.04</v>
      </c>
      <c r="C7150">
        <v>0.04</v>
      </c>
      <c r="D7150">
        <v>0.04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0.04</v>
      </c>
      <c r="C7151">
        <v>0.04</v>
      </c>
      <c r="D7151">
        <v>0.04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0.07</v>
      </c>
      <c r="C7152">
        <v>0.07</v>
      </c>
      <c r="D7152">
        <v>0.07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0.07</v>
      </c>
      <c r="C7153">
        <v>0.07</v>
      </c>
      <c r="D7153">
        <v>0.07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0.04</v>
      </c>
      <c r="C7154">
        <v>0.04</v>
      </c>
      <c r="D7154">
        <v>0.04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0.04</v>
      </c>
      <c r="C7155">
        <v>0.04</v>
      </c>
      <c r="D7155">
        <v>0.04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0.04</v>
      </c>
      <c r="C7156">
        <v>0.04</v>
      </c>
      <c r="D7156">
        <v>0.04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0.04</v>
      </c>
      <c r="C7157">
        <v>0.04</v>
      </c>
      <c r="D7157">
        <v>0.04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0.04</v>
      </c>
      <c r="C7158">
        <v>0.04</v>
      </c>
      <c r="D7158">
        <v>0.04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0.03</v>
      </c>
      <c r="C7159">
        <v>0.03</v>
      </c>
      <c r="D7159">
        <v>0.03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0.03</v>
      </c>
      <c r="C7160">
        <v>0.03</v>
      </c>
      <c r="D7160">
        <v>0.03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0.03</v>
      </c>
      <c r="C7161">
        <v>0.03</v>
      </c>
      <c r="D7161">
        <v>0.03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0.03</v>
      </c>
      <c r="C7162">
        <v>0.03</v>
      </c>
      <c r="D7162">
        <v>0.03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0.03</v>
      </c>
      <c r="C7163">
        <v>0.03</v>
      </c>
      <c r="D7163">
        <v>0.03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0.03</v>
      </c>
      <c r="C7164">
        <v>0.03</v>
      </c>
      <c r="D7164">
        <v>0.03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0.03</v>
      </c>
      <c r="C7165">
        <v>0.03</v>
      </c>
      <c r="D7165">
        <v>0.03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0.03</v>
      </c>
      <c r="C7166">
        <v>0.03</v>
      </c>
      <c r="D7166">
        <v>0.03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0.03</v>
      </c>
      <c r="C7167">
        <v>0.03</v>
      </c>
      <c r="D7167">
        <v>0.03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0.03</v>
      </c>
      <c r="C7168">
        <v>0.03</v>
      </c>
      <c r="D7168">
        <v>0.03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0.03</v>
      </c>
      <c r="C7169">
        <v>0.03</v>
      </c>
      <c r="D7169">
        <v>0.03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0.01</v>
      </c>
      <c r="C7170">
        <v>0.01</v>
      </c>
      <c r="D7170">
        <v>0.01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0.01</v>
      </c>
      <c r="C7171">
        <v>0.01</v>
      </c>
      <c r="D7171">
        <v>0.01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0.03</v>
      </c>
      <c r="C7172">
        <v>0.03</v>
      </c>
      <c r="D7172">
        <v>0.03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0.01</v>
      </c>
      <c r="C7173">
        <v>0.01</v>
      </c>
      <c r="D7173">
        <v>0.01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0.01</v>
      </c>
      <c r="C7174">
        <v>0.01</v>
      </c>
      <c r="D7174">
        <v>0.01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0.03</v>
      </c>
      <c r="C7175">
        <v>0.03</v>
      </c>
      <c r="D7175">
        <v>0.03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0.03</v>
      </c>
      <c r="C7176">
        <v>0.03</v>
      </c>
      <c r="D7176">
        <v>0.03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0.03</v>
      </c>
      <c r="C7177">
        <v>0.03</v>
      </c>
      <c r="D7177">
        <v>0.03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0.03</v>
      </c>
      <c r="C7178">
        <v>0.03</v>
      </c>
      <c r="D7178">
        <v>0.03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0.03</v>
      </c>
      <c r="C7179">
        <v>0.03</v>
      </c>
      <c r="D7179">
        <v>0.03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0.03</v>
      </c>
      <c r="C7180">
        <v>0.03</v>
      </c>
      <c r="D7180">
        <v>0.03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0.03</v>
      </c>
      <c r="C7181">
        <v>0.03</v>
      </c>
      <c r="D7181">
        <v>0.03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0.03</v>
      </c>
      <c r="C7182">
        <v>0.03</v>
      </c>
      <c r="D7182">
        <v>0.03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0.03</v>
      </c>
      <c r="C7183">
        <v>0.03</v>
      </c>
      <c r="D7183">
        <v>0.03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0.03</v>
      </c>
      <c r="C7184">
        <v>0.03</v>
      </c>
      <c r="D7184">
        <v>0.03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0.03</v>
      </c>
      <c r="C7185">
        <v>0.03</v>
      </c>
      <c r="D7185">
        <v>0.03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0.03</v>
      </c>
      <c r="C7186">
        <v>0.03</v>
      </c>
      <c r="D7186">
        <v>0.03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0.01</v>
      </c>
      <c r="C7187">
        <v>0.01</v>
      </c>
      <c r="D7187">
        <v>0.01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0.03</v>
      </c>
      <c r="C7188">
        <v>0.03</v>
      </c>
      <c r="D7188">
        <v>0.03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0.03</v>
      </c>
      <c r="C7189">
        <v>0.03</v>
      </c>
      <c r="D7189">
        <v>0.03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0.03</v>
      </c>
      <c r="C7190">
        <v>0.03</v>
      </c>
      <c r="D7190">
        <v>0.03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0.03</v>
      </c>
      <c r="C7191">
        <v>0.03</v>
      </c>
      <c r="D7191">
        <v>0.03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0.03</v>
      </c>
      <c r="C7192">
        <v>0.03</v>
      </c>
      <c r="D7192">
        <v>0.03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0.03</v>
      </c>
      <c r="C7193">
        <v>0.03</v>
      </c>
      <c r="D7193">
        <v>0.03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0.03</v>
      </c>
      <c r="C7194">
        <v>0.03</v>
      </c>
      <c r="D7194">
        <v>0.03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0.03</v>
      </c>
      <c r="C7195">
        <v>0.03</v>
      </c>
      <c r="D7195">
        <v>0.03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0.03</v>
      </c>
      <c r="C7196">
        <v>0.03</v>
      </c>
      <c r="D7196">
        <v>0.03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0.03</v>
      </c>
      <c r="C7197">
        <v>0.03</v>
      </c>
      <c r="D7197">
        <v>0.03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0.03</v>
      </c>
      <c r="C7198">
        <v>0.03</v>
      </c>
      <c r="D7198">
        <v>0.03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0.03</v>
      </c>
      <c r="C7199">
        <v>0.03</v>
      </c>
      <c r="D7199">
        <v>0.03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0.01</v>
      </c>
      <c r="C7200">
        <v>0.01</v>
      </c>
      <c r="D7200">
        <v>0.01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0.01</v>
      </c>
      <c r="C7201">
        <v>0.01</v>
      </c>
      <c r="D7201">
        <v>0.01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0.03</v>
      </c>
      <c r="C7202">
        <v>0.03</v>
      </c>
      <c r="D7202">
        <v>0.03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0.04</v>
      </c>
      <c r="C7203">
        <v>0.04</v>
      </c>
      <c r="D7203">
        <v>0.04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0.03</v>
      </c>
      <c r="C7204">
        <v>0.03</v>
      </c>
      <c r="D7204">
        <v>0.03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0.03</v>
      </c>
      <c r="C7205">
        <v>0.03</v>
      </c>
      <c r="D7205">
        <v>0.03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0.04</v>
      </c>
      <c r="C7206">
        <v>0.04</v>
      </c>
      <c r="D7206">
        <v>0.04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0.03</v>
      </c>
      <c r="C7207">
        <v>0.03</v>
      </c>
      <c r="D7207">
        <v>0.03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0.03</v>
      </c>
      <c r="C7208">
        <v>0.03</v>
      </c>
      <c r="D7208">
        <v>0.03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0.03</v>
      </c>
      <c r="C7209">
        <v>0.03</v>
      </c>
      <c r="D7209">
        <v>0.03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0.04</v>
      </c>
      <c r="C7210">
        <v>0.04</v>
      </c>
      <c r="D7210">
        <v>0.04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0.03</v>
      </c>
      <c r="C7211">
        <v>0.03</v>
      </c>
      <c r="D7211">
        <v>0.03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0.03</v>
      </c>
      <c r="C7212">
        <v>0.03</v>
      </c>
      <c r="D7212">
        <v>0.03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0.03</v>
      </c>
      <c r="C7213">
        <v>0.03</v>
      </c>
      <c r="D7213">
        <v>0.03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0.03</v>
      </c>
      <c r="C7214">
        <v>0.03</v>
      </c>
      <c r="D7214">
        <v>0.03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0.03</v>
      </c>
      <c r="C7215">
        <v>0.03</v>
      </c>
      <c r="D7215">
        <v>0.03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0.03</v>
      </c>
      <c r="C7216">
        <v>0.03</v>
      </c>
      <c r="D7216">
        <v>0.03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0.04</v>
      </c>
      <c r="C7217">
        <v>0.04</v>
      </c>
      <c r="D7217">
        <v>0.04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0.04</v>
      </c>
      <c r="C7218">
        <v>0.04</v>
      </c>
      <c r="D7218">
        <v>0.04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0.04</v>
      </c>
      <c r="C7219">
        <v>0.04</v>
      </c>
      <c r="D7219">
        <v>0.04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0.04</v>
      </c>
      <c r="C7220">
        <v>0.04</v>
      </c>
      <c r="D7220">
        <v>0.04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0.04</v>
      </c>
      <c r="C7221">
        <v>0.04</v>
      </c>
      <c r="D7221">
        <v>0.04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0.04</v>
      </c>
      <c r="C7222">
        <v>0.04</v>
      </c>
      <c r="D7222">
        <v>0.04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0.04</v>
      </c>
      <c r="C7223">
        <v>0.04</v>
      </c>
      <c r="D7223">
        <v>0.04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0.04</v>
      </c>
      <c r="C7224">
        <v>0.04</v>
      </c>
      <c r="D7224">
        <v>0.04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0.04</v>
      </c>
      <c r="C7225">
        <v>0.04</v>
      </c>
      <c r="D7225">
        <v>0.04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0.03</v>
      </c>
      <c r="C7226">
        <v>0.03</v>
      </c>
      <c r="D7226">
        <v>0.03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0.03</v>
      </c>
      <c r="C7227">
        <v>0.03</v>
      </c>
      <c r="D7227">
        <v>0.03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0.03</v>
      </c>
      <c r="C7228">
        <v>0.03</v>
      </c>
      <c r="D7228">
        <v>0.03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0.03</v>
      </c>
      <c r="C7229">
        <v>0.03</v>
      </c>
      <c r="D7229">
        <v>0.03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0.03</v>
      </c>
      <c r="C7230">
        <v>0.03</v>
      </c>
      <c r="D7230">
        <v>0.03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0.03</v>
      </c>
      <c r="C7231">
        <v>0.03</v>
      </c>
      <c r="D7231">
        <v>0.03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0.03</v>
      </c>
      <c r="C7232">
        <v>0.03</v>
      </c>
      <c r="D7232">
        <v>0.03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0.03</v>
      </c>
      <c r="C7233">
        <v>0.03</v>
      </c>
      <c r="D7233">
        <v>0.03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0.04</v>
      </c>
      <c r="C7234">
        <v>0.04</v>
      </c>
      <c r="D7234">
        <v>0.04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0.04</v>
      </c>
      <c r="C7235">
        <v>0.04</v>
      </c>
      <c r="D7235">
        <v>0.04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0.04</v>
      </c>
      <c r="C7236">
        <v>0.04</v>
      </c>
      <c r="D7236">
        <v>0.04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0.04</v>
      </c>
      <c r="C7237">
        <v>0.04</v>
      </c>
      <c r="D7237">
        <v>0.04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0.03</v>
      </c>
      <c r="C7238">
        <v>0.03</v>
      </c>
      <c r="D7238">
        <v>0.03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0.03</v>
      </c>
      <c r="C7239">
        <v>0.03</v>
      </c>
      <c r="D7239">
        <v>0.03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0.03</v>
      </c>
      <c r="C7240">
        <v>0.03</v>
      </c>
      <c r="D7240">
        <v>0.03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0.04</v>
      </c>
      <c r="C7241">
        <v>0.04</v>
      </c>
      <c r="D7241">
        <v>0.04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0.04</v>
      </c>
      <c r="C7242">
        <v>0.04</v>
      </c>
      <c r="D7242">
        <v>0.04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0.04</v>
      </c>
      <c r="C7243">
        <v>0.04</v>
      </c>
      <c r="D7243">
        <v>0.04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0.04</v>
      </c>
      <c r="C7244">
        <v>0.04</v>
      </c>
      <c r="D7244">
        <v>0.04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0.03</v>
      </c>
      <c r="C7245">
        <v>0.03</v>
      </c>
      <c r="D7245">
        <v>0.03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0.04</v>
      </c>
      <c r="C7246">
        <v>0.04</v>
      </c>
      <c r="D7246">
        <v>0.04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0.04</v>
      </c>
      <c r="C7247">
        <v>0.04</v>
      </c>
      <c r="D7247">
        <v>0.04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0.04</v>
      </c>
      <c r="C7248">
        <v>0.04</v>
      </c>
      <c r="D7248">
        <v>0.04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0.03</v>
      </c>
      <c r="C7249">
        <v>0.03</v>
      </c>
      <c r="D7249">
        <v>0.03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0.03</v>
      </c>
      <c r="C7250">
        <v>0.03</v>
      </c>
      <c r="D7250">
        <v>0.03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0.04</v>
      </c>
      <c r="C7251">
        <v>0.04</v>
      </c>
      <c r="D7251">
        <v>0.04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0.03</v>
      </c>
      <c r="C7252">
        <v>0.03</v>
      </c>
      <c r="D7252">
        <v>0.03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0.03</v>
      </c>
      <c r="C7253">
        <v>0.03</v>
      </c>
      <c r="D7253">
        <v>0.03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0.03</v>
      </c>
      <c r="C7254">
        <v>0.03</v>
      </c>
      <c r="D7254">
        <v>0.03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0.01</v>
      </c>
      <c r="C7255">
        <v>0.01</v>
      </c>
      <c r="D7255">
        <v>0.01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0.03</v>
      </c>
      <c r="C7256">
        <v>0.03</v>
      </c>
      <c r="D7256">
        <v>0.03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0.03</v>
      </c>
      <c r="C7257">
        <v>0.03</v>
      </c>
      <c r="D7257">
        <v>0.03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0.03</v>
      </c>
      <c r="C7258">
        <v>0.03</v>
      </c>
      <c r="D7258">
        <v>0.03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0.04</v>
      </c>
      <c r="C7259">
        <v>0.04</v>
      </c>
      <c r="D7259">
        <v>0.04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0.03</v>
      </c>
      <c r="C7260">
        <v>0.03</v>
      </c>
      <c r="D7260">
        <v>0.03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0.03</v>
      </c>
      <c r="C7261">
        <v>0.03</v>
      </c>
      <c r="D7261">
        <v>0.03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0.03</v>
      </c>
      <c r="C7262">
        <v>0.03</v>
      </c>
      <c r="D7262">
        <v>0.03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0.03</v>
      </c>
      <c r="C7263">
        <v>0.03</v>
      </c>
      <c r="D7263">
        <v>0.03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0.03</v>
      </c>
      <c r="C7264">
        <v>0.03</v>
      </c>
      <c r="D7264">
        <v>0.03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0.03</v>
      </c>
      <c r="C7265">
        <v>0.03</v>
      </c>
      <c r="D7265">
        <v>0.03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0.03</v>
      </c>
      <c r="C7266">
        <v>0.03</v>
      </c>
      <c r="D7266">
        <v>0.03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0.03</v>
      </c>
      <c r="C7267">
        <v>0.03</v>
      </c>
      <c r="D7267">
        <v>0.03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0.03</v>
      </c>
      <c r="C7268">
        <v>0.03</v>
      </c>
      <c r="D7268">
        <v>0.03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0.03</v>
      </c>
      <c r="C7269">
        <v>0.03</v>
      </c>
      <c r="D7269">
        <v>0.03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0.03</v>
      </c>
      <c r="C7270">
        <v>0.03</v>
      </c>
      <c r="D7270">
        <v>0.03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0.03</v>
      </c>
      <c r="C7271">
        <v>0.03</v>
      </c>
      <c r="D7271">
        <v>0.03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0.03</v>
      </c>
      <c r="C7272">
        <v>0.03</v>
      </c>
      <c r="D7272">
        <v>0.03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0.03</v>
      </c>
      <c r="C7273">
        <v>0.03</v>
      </c>
      <c r="D7273">
        <v>0.03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0.03</v>
      </c>
      <c r="C7274">
        <v>0.03</v>
      </c>
      <c r="D7274">
        <v>0.03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0.03</v>
      </c>
      <c r="C7275">
        <v>0.03</v>
      </c>
      <c r="D7275">
        <v>0.03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0.03</v>
      </c>
      <c r="C7276">
        <v>0.03</v>
      </c>
      <c r="D7276">
        <v>0.03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0.03</v>
      </c>
      <c r="C7277">
        <v>0.03</v>
      </c>
      <c r="D7277">
        <v>0.03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0.03</v>
      </c>
      <c r="C7278">
        <v>0.03</v>
      </c>
      <c r="D7278">
        <v>0.03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0.03</v>
      </c>
      <c r="C7279">
        <v>0.03</v>
      </c>
      <c r="D7279">
        <v>0.03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0.03</v>
      </c>
      <c r="C7280">
        <v>0.03</v>
      </c>
      <c r="D7280">
        <v>0.03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0.03</v>
      </c>
      <c r="C7281">
        <v>0.03</v>
      </c>
      <c r="D7281">
        <v>0.03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0.03</v>
      </c>
      <c r="C7282">
        <v>0.03</v>
      </c>
      <c r="D7282">
        <v>0.03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0.03</v>
      </c>
      <c r="C7283">
        <v>0.03</v>
      </c>
      <c r="D7283">
        <v>0.03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0.01</v>
      </c>
      <c r="C7284">
        <v>0.01</v>
      </c>
      <c r="D7284">
        <v>0.01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0.03</v>
      </c>
      <c r="C7285">
        <v>0.03</v>
      </c>
      <c r="D7285">
        <v>0.03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0.03</v>
      </c>
      <c r="C7286">
        <v>0.03</v>
      </c>
      <c r="D7286">
        <v>0.03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0.03</v>
      </c>
      <c r="C7287">
        <v>0.03</v>
      </c>
      <c r="D7287">
        <v>0.03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0.03</v>
      </c>
      <c r="C7288">
        <v>0.03</v>
      </c>
      <c r="D7288">
        <v>0.03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0.01</v>
      </c>
      <c r="C7289">
        <v>0.01</v>
      </c>
      <c r="D7289">
        <v>0.01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0.03</v>
      </c>
      <c r="C7290">
        <v>0.03</v>
      </c>
      <c r="D7290">
        <v>0.03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0.04</v>
      </c>
      <c r="C7291">
        <v>0.04</v>
      </c>
      <c r="D7291">
        <v>0.04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0.04</v>
      </c>
      <c r="C7292">
        <v>0.04</v>
      </c>
      <c r="D7292">
        <v>0.04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0.04</v>
      </c>
      <c r="C7293">
        <v>0.04</v>
      </c>
      <c r="D7293">
        <v>0.04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0.04</v>
      </c>
      <c r="C7294">
        <v>0.04</v>
      </c>
      <c r="D7294">
        <v>0.04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0.03</v>
      </c>
      <c r="C7295">
        <v>0.03</v>
      </c>
      <c r="D7295">
        <v>0.03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0.03</v>
      </c>
      <c r="C7296">
        <v>0.03</v>
      </c>
      <c r="D7296">
        <v>0.03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0.03</v>
      </c>
      <c r="C7297">
        <v>0.03</v>
      </c>
      <c r="D7297">
        <v>0.03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0.03</v>
      </c>
      <c r="C7298">
        <v>0.03</v>
      </c>
      <c r="D7298">
        <v>0.03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0.03</v>
      </c>
      <c r="C7299">
        <v>0.03</v>
      </c>
      <c r="D7299">
        <v>0.03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0.01</v>
      </c>
      <c r="C7300">
        <v>0.01</v>
      </c>
      <c r="D7300">
        <v>0.01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0.03</v>
      </c>
      <c r="C7301">
        <v>0.03</v>
      </c>
      <c r="D7301">
        <v>0.03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0.03</v>
      </c>
      <c r="C7302">
        <v>0.03</v>
      </c>
      <c r="D7302">
        <v>0.03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0.03</v>
      </c>
      <c r="C7303">
        <v>0.03</v>
      </c>
      <c r="D7303">
        <v>0.03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0.03</v>
      </c>
      <c r="C7304">
        <v>0.03</v>
      </c>
      <c r="D7304">
        <v>0.03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0.03</v>
      </c>
      <c r="C7305">
        <v>0.03</v>
      </c>
      <c r="D7305">
        <v>0.03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0.03</v>
      </c>
      <c r="C7306">
        <v>0.03</v>
      </c>
      <c r="D7306">
        <v>0.03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0.03</v>
      </c>
      <c r="C7307">
        <v>0.03</v>
      </c>
      <c r="D7307">
        <v>0.03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0.03</v>
      </c>
      <c r="C7308">
        <v>0.03</v>
      </c>
      <c r="D7308">
        <v>0.03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0.03</v>
      </c>
      <c r="C7309">
        <v>0.03</v>
      </c>
      <c r="D7309">
        <v>0.03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0.03</v>
      </c>
      <c r="C7310">
        <v>0.03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0.01</v>
      </c>
      <c r="C7311">
        <v>0.01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0.03</v>
      </c>
      <c r="C7312">
        <v>0.03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0.03</v>
      </c>
      <c r="C7313">
        <v>0.03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0.03</v>
      </c>
      <c r="C7314">
        <v>0.03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0.01</v>
      </c>
      <c r="C7315">
        <v>0.01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0.03</v>
      </c>
      <c r="C7316">
        <v>0.03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0.04</v>
      </c>
      <c r="C7317">
        <v>0.04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0.14</v>
      </c>
      <c r="C7318">
        <v>0.14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0.19</v>
      </c>
      <c r="C7319">
        <v>0.19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0.24</v>
      </c>
      <c r="C7320">
        <v>0.24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0.24</v>
      </c>
      <c r="C7321">
        <v>0.24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0.31</v>
      </c>
      <c r="C7322">
        <v>0.31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0.24</v>
      </c>
      <c r="C7323">
        <v>0.24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0.24</v>
      </c>
      <c r="C7324">
        <v>0.24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0.14</v>
      </c>
      <c r="C7325">
        <v>0.14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0.19</v>
      </c>
      <c r="C7326">
        <v>0.19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0.19</v>
      </c>
      <c r="C7327">
        <v>0.19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0.31</v>
      </c>
      <c r="C7328">
        <v>0.31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0.31</v>
      </c>
      <c r="C7329">
        <v>0.31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0.31</v>
      </c>
      <c r="C7330">
        <v>0.31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0.31</v>
      </c>
      <c r="C7331">
        <v>0.31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0.24</v>
      </c>
      <c r="C7332">
        <v>0.24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0.24</v>
      </c>
      <c r="C7333">
        <v>0.24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0.19</v>
      </c>
      <c r="C7334">
        <v>0.19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0.24</v>
      </c>
      <c r="C7335">
        <v>0.24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0.19</v>
      </c>
      <c r="C7336">
        <v>0.19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0.19</v>
      </c>
      <c r="C7337">
        <v>0.19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0.14</v>
      </c>
      <c r="C7338">
        <v>0.14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0.14</v>
      </c>
      <c r="C7339">
        <v>0.14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0.14</v>
      </c>
      <c r="C7340">
        <v>0.14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0.14</v>
      </c>
      <c r="C7341">
        <v>0.14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0.14</v>
      </c>
      <c r="C7342">
        <v>0.14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0.07</v>
      </c>
      <c r="C7343">
        <v>0.07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0.07</v>
      </c>
      <c r="C7344">
        <v>0.07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0.07</v>
      </c>
      <c r="C7345">
        <v>0.07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0.1</v>
      </c>
      <c r="C7346">
        <v>0.1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0.07</v>
      </c>
      <c r="C7347">
        <v>0.07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0.07</v>
      </c>
      <c r="C7348">
        <v>0.07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0.07</v>
      </c>
      <c r="C7349">
        <v>0.07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0.07</v>
      </c>
      <c r="C7350">
        <v>0.07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0.04</v>
      </c>
      <c r="C7351">
        <v>0.04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0.03</v>
      </c>
      <c r="C7352">
        <v>0.03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0.03</v>
      </c>
      <c r="C7353">
        <v>0.03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0.03</v>
      </c>
      <c r="C7354">
        <v>0.03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0.04</v>
      </c>
      <c r="C7355">
        <v>0.04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0.03</v>
      </c>
      <c r="C7356">
        <v>0.03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0.04</v>
      </c>
      <c r="C7357">
        <v>0.04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0.03</v>
      </c>
      <c r="C7358">
        <v>0.03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0.03</v>
      </c>
      <c r="C7359">
        <v>0.03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0.01</v>
      </c>
      <c r="C7360">
        <v>0.01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0.01</v>
      </c>
      <c r="C7361">
        <v>0.01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0.01</v>
      </c>
      <c r="C7362">
        <v>0.01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0.03</v>
      </c>
      <c r="C7363">
        <v>0.03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0.01</v>
      </c>
      <c r="C7364">
        <v>0.01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0.01</v>
      </c>
      <c r="C7365">
        <v>0.01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0.01</v>
      </c>
      <c r="C7366">
        <v>0.01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0.01</v>
      </c>
      <c r="C7367">
        <v>0.01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0.01</v>
      </c>
      <c r="C7368">
        <v>0.01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0.01</v>
      </c>
      <c r="C7369">
        <v>0.01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0.03</v>
      </c>
      <c r="C7370">
        <v>0.03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0.03</v>
      </c>
      <c r="C7371">
        <v>0.03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0.03</v>
      </c>
      <c r="C7372">
        <v>0.03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0.01</v>
      </c>
      <c r="C7373">
        <v>0.01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0.01</v>
      </c>
      <c r="C7374">
        <v>0.01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0.01</v>
      </c>
      <c r="C7375">
        <v>0.01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0.01</v>
      </c>
      <c r="C7376">
        <v>0.01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0.03</v>
      </c>
      <c r="C7377">
        <v>0.03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0.03</v>
      </c>
      <c r="C7378">
        <v>0.03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0.03</v>
      </c>
      <c r="C7379">
        <v>0.03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0.03</v>
      </c>
      <c r="C7380">
        <v>0.03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0.01</v>
      </c>
      <c r="C7381">
        <v>0.01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0.03</v>
      </c>
      <c r="C7382">
        <v>0.03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0.04</v>
      </c>
      <c r="C7383">
        <v>0.04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0.03</v>
      </c>
      <c r="C7384">
        <v>0.03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0.03</v>
      </c>
      <c r="C7385">
        <v>0.03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0.03</v>
      </c>
      <c r="C7386">
        <v>0.03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0.01</v>
      </c>
      <c r="C7387">
        <v>0.01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0.03</v>
      </c>
      <c r="C7388">
        <v>0.03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0.01</v>
      </c>
      <c r="C7389">
        <v>0.01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0.01</v>
      </c>
      <c r="C7390">
        <v>0.01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0.01</v>
      </c>
      <c r="C7391">
        <v>0.01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0.01</v>
      </c>
      <c r="C7392">
        <v>0.01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0.01</v>
      </c>
      <c r="C7393">
        <v>0.01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0.01</v>
      </c>
      <c r="C7394">
        <v>0.01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0.01</v>
      </c>
      <c r="C7395">
        <v>0.01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0.03</v>
      </c>
      <c r="C7396">
        <v>0.03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0.03</v>
      </c>
      <c r="C7397">
        <v>0.03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0.03</v>
      </c>
      <c r="C7398">
        <v>0.03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0.01</v>
      </c>
      <c r="C7399">
        <v>0.01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0.03</v>
      </c>
      <c r="C7400">
        <v>0.03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0.03</v>
      </c>
      <c r="C7401">
        <v>0.03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0.04</v>
      </c>
      <c r="C7402">
        <v>0.04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0.03</v>
      </c>
      <c r="C7403">
        <v>0.03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0.03</v>
      </c>
      <c r="C7404">
        <v>0.03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0.03</v>
      </c>
      <c r="C7405">
        <v>0.03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0.03</v>
      </c>
      <c r="C7406">
        <v>0.03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0.01</v>
      </c>
      <c r="C7407">
        <v>0.01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0.03</v>
      </c>
      <c r="C7408">
        <v>0.03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0.01</v>
      </c>
      <c r="C7409">
        <v>0.01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0.03</v>
      </c>
      <c r="C7410">
        <v>0.03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0.03</v>
      </c>
      <c r="C7411">
        <v>0.03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0.03</v>
      </c>
      <c r="C7412">
        <v>0.03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0.03</v>
      </c>
      <c r="C7413">
        <v>0.03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0.01</v>
      </c>
      <c r="C7414">
        <v>0.01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0.03</v>
      </c>
      <c r="C7415">
        <v>0.03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0.03</v>
      </c>
      <c r="C7416">
        <v>0.03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0.03</v>
      </c>
      <c r="C7417">
        <v>0.03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0.03</v>
      </c>
      <c r="C7418">
        <v>0.03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0.03</v>
      </c>
      <c r="C7419">
        <v>0.03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0.03</v>
      </c>
      <c r="C7420">
        <v>0.03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0.01</v>
      </c>
      <c r="C7421">
        <v>0.01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0.03</v>
      </c>
      <c r="C7422">
        <v>0.03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0.03</v>
      </c>
      <c r="C7423">
        <v>0.03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0.01</v>
      </c>
      <c r="C7424">
        <v>0.01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0.03</v>
      </c>
      <c r="C7425">
        <v>0.03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0.01</v>
      </c>
      <c r="C7426">
        <v>0.01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0.01</v>
      </c>
      <c r="C7427">
        <v>0.01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0.01</v>
      </c>
      <c r="C7428">
        <v>0.01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0.01</v>
      </c>
      <c r="C7429">
        <v>0.01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0.01</v>
      </c>
      <c r="C7430">
        <v>0.01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0.03</v>
      </c>
      <c r="C7431">
        <v>0.03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0.03</v>
      </c>
      <c r="C7432">
        <v>0.03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0.03</v>
      </c>
      <c r="C7433">
        <v>0.03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0.03</v>
      </c>
      <c r="C7434">
        <v>0.03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0.03</v>
      </c>
      <c r="C7435">
        <v>0.03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0.03</v>
      </c>
      <c r="C7436">
        <v>0.03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0.04</v>
      </c>
      <c r="C7437">
        <v>0.04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0.07</v>
      </c>
      <c r="C7438">
        <v>0.07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0.14</v>
      </c>
      <c r="C7439">
        <v>0.14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0.14</v>
      </c>
      <c r="C7440">
        <v>0.14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0.19</v>
      </c>
      <c r="C7441">
        <v>0.19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0.14</v>
      </c>
      <c r="C7442">
        <v>0.14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0.14</v>
      </c>
      <c r="C7443">
        <v>0.14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0.19</v>
      </c>
      <c r="C7444">
        <v>0.19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0.14</v>
      </c>
      <c r="C7445">
        <v>0.14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0.14</v>
      </c>
      <c r="C7446">
        <v>0.14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0.14</v>
      </c>
      <c r="C7447">
        <v>0.14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0.1</v>
      </c>
      <c r="C7448">
        <v>0.1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0.1</v>
      </c>
      <c r="C7449">
        <v>0.1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0.14</v>
      </c>
      <c r="C7450">
        <v>0.14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0.14</v>
      </c>
      <c r="C7451">
        <v>0.14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0.19</v>
      </c>
      <c r="C7452">
        <v>0.19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0.19</v>
      </c>
      <c r="C7453">
        <v>0.19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0.24</v>
      </c>
      <c r="C7454">
        <v>0.24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0.24</v>
      </c>
      <c r="C7455">
        <v>0.24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0.38</v>
      </c>
      <c r="C7456">
        <v>0.38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2.03</v>
      </c>
      <c r="C7457">
        <v>2.03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24.05</v>
      </c>
      <c r="C7458">
        <v>24.05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186.19</v>
      </c>
      <c r="C7459">
        <v>186.19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278.27</v>
      </c>
      <c r="C7460">
        <v>278.27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222.32</v>
      </c>
      <c r="C7461">
        <v>222.32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202.52</v>
      </c>
      <c r="C7462">
        <v>202.52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195.89</v>
      </c>
      <c r="C7463">
        <v>195.89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148.23</v>
      </c>
      <c r="C7464">
        <v>148.23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106.01</v>
      </c>
      <c r="C7465">
        <v>106.01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77.5</v>
      </c>
      <c r="C7466">
        <v>77.5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60.04</v>
      </c>
      <c r="C7467">
        <v>60.04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45.52</v>
      </c>
      <c r="C7468">
        <v>45.52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36.54</v>
      </c>
      <c r="C7469">
        <v>36.54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26.94</v>
      </c>
      <c r="C7470">
        <v>26.94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20.49</v>
      </c>
      <c r="C7471">
        <v>20.49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19.86</v>
      </c>
      <c r="C7472">
        <v>19.86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20.49</v>
      </c>
      <c r="C7473">
        <v>20.49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21.35</v>
      </c>
      <c r="C7474">
        <v>21.35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23.13</v>
      </c>
      <c r="C7475">
        <v>23.13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21.35</v>
      </c>
      <c r="C7476">
        <v>21.35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18.24</v>
      </c>
      <c r="C7477">
        <v>18.24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13.87</v>
      </c>
      <c r="C7478">
        <v>13.87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10.76</v>
      </c>
      <c r="C7479">
        <v>10.76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8.73</v>
      </c>
      <c r="C7480">
        <v>8.73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6.84</v>
      </c>
      <c r="C7481">
        <v>6.84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5.6</v>
      </c>
      <c r="C7482">
        <v>5.6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4.5</v>
      </c>
      <c r="C7483">
        <v>4.5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3.55</v>
      </c>
      <c r="C7484">
        <v>3.55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3.05</v>
      </c>
      <c r="C7485">
        <v>3.05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2.54</v>
      </c>
      <c r="C7486">
        <v>2.54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2.03</v>
      </c>
      <c r="C7487">
        <v>2.03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1.63</v>
      </c>
      <c r="C7488">
        <v>1.63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1.46</v>
      </c>
      <c r="C7489">
        <v>1.46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1.46</v>
      </c>
      <c r="C7490">
        <v>1.46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1.29</v>
      </c>
      <c r="C7491">
        <v>1.29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0.99</v>
      </c>
      <c r="C7492">
        <v>0.99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0.99</v>
      </c>
      <c r="C7493">
        <v>0.99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0.86</v>
      </c>
      <c r="C7494">
        <v>0.86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0.74</v>
      </c>
      <c r="C7495">
        <v>0.74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0.74</v>
      </c>
      <c r="C7496">
        <v>0.74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0.63</v>
      </c>
      <c r="C7497">
        <v>0.63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0.63</v>
      </c>
      <c r="C7498">
        <v>0.63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0.63</v>
      </c>
      <c r="C7499">
        <v>0.63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0.53</v>
      </c>
      <c r="C7500">
        <v>0.53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0.44</v>
      </c>
      <c r="C7501">
        <v>0.44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0.44</v>
      </c>
      <c r="C7502">
        <v>0.44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0.44</v>
      </c>
      <c r="C7503">
        <v>0.44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0.38</v>
      </c>
      <c r="C7504">
        <v>0.38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0.38</v>
      </c>
      <c r="C7505">
        <v>0.38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0.31</v>
      </c>
      <c r="C7506">
        <v>0.31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0.31</v>
      </c>
      <c r="C7507">
        <v>0.31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0.24</v>
      </c>
      <c r="C7508">
        <v>0.24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0.24</v>
      </c>
      <c r="C7509">
        <v>0.24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0.24</v>
      </c>
      <c r="C7510">
        <v>0.24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0.19</v>
      </c>
      <c r="C7511">
        <v>0.19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0.24</v>
      </c>
      <c r="C7512">
        <v>0.24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0.24</v>
      </c>
      <c r="C7513">
        <v>0.24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0.44</v>
      </c>
      <c r="C7514">
        <v>0.44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1.13</v>
      </c>
      <c r="C7515">
        <v>1.13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2.03</v>
      </c>
      <c r="C7516">
        <v>2.03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2.54</v>
      </c>
      <c r="C7517">
        <v>2.54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3.05</v>
      </c>
      <c r="C7518">
        <v>3.05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4.17</v>
      </c>
      <c r="C7519">
        <v>4.17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5.22</v>
      </c>
      <c r="C7520">
        <v>5.22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5.6</v>
      </c>
      <c r="C7521">
        <v>5.6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5.6</v>
      </c>
      <c r="C7522">
        <v>5.6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4.85</v>
      </c>
      <c r="C7523">
        <v>4.85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4.17</v>
      </c>
      <c r="C7524">
        <v>4.17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3.55</v>
      </c>
      <c r="C7525">
        <v>3.55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3.05</v>
      </c>
      <c r="C7526">
        <v>3.05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2.54</v>
      </c>
      <c r="C7527">
        <v>2.54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2.31</v>
      </c>
      <c r="C7528">
        <v>2.31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1.63</v>
      </c>
      <c r="C7529">
        <v>1.63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1.46</v>
      </c>
      <c r="C7530">
        <v>1.46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1.46</v>
      </c>
      <c r="C7531">
        <v>1.46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3.05</v>
      </c>
      <c r="C7532">
        <v>3.05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6.41</v>
      </c>
      <c r="C7533">
        <v>6.41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9.24</v>
      </c>
      <c r="C7534">
        <v>9.24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15.25</v>
      </c>
      <c r="C7535">
        <v>15.25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18.24</v>
      </c>
      <c r="C7536">
        <v>18.24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15.25</v>
      </c>
      <c r="C7537">
        <v>15.25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13.21</v>
      </c>
      <c r="C7538">
        <v>13.21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10.19</v>
      </c>
      <c r="C7539">
        <v>10.19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8.23</v>
      </c>
      <c r="C7540">
        <v>8.23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6.84</v>
      </c>
      <c r="C7541">
        <v>6.84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5.6</v>
      </c>
      <c r="C7542">
        <v>5.6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4.85</v>
      </c>
      <c r="C7543">
        <v>4.85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3.85</v>
      </c>
      <c r="C7544">
        <v>3.85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3.26</v>
      </c>
      <c r="C7545">
        <v>3.26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2.79</v>
      </c>
      <c r="C7546">
        <v>2.79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2.31</v>
      </c>
      <c r="C7547">
        <v>2.31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1.83</v>
      </c>
      <c r="C7548">
        <v>1.83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1.63</v>
      </c>
      <c r="C7549">
        <v>1.63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1.29</v>
      </c>
      <c r="C7550">
        <v>1.29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1.29</v>
      </c>
      <c r="C7551">
        <v>1.29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1.13</v>
      </c>
      <c r="C7552">
        <v>1.13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0.99</v>
      </c>
      <c r="C7553">
        <v>0.99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0.86</v>
      </c>
      <c r="C7554">
        <v>0.86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0.86</v>
      </c>
      <c r="C7555">
        <v>0.86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0.74</v>
      </c>
      <c r="C7556">
        <v>0.74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0.74</v>
      </c>
      <c r="C7557">
        <v>0.74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0.74</v>
      </c>
      <c r="C7558">
        <v>0.74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0.53</v>
      </c>
      <c r="C7559">
        <v>0.53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0.53</v>
      </c>
      <c r="C7560">
        <v>0.53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0.53</v>
      </c>
      <c r="C7561">
        <v>0.53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0.44</v>
      </c>
      <c r="C7562">
        <v>0.44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0.44</v>
      </c>
      <c r="C7563">
        <v>0.44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0.53</v>
      </c>
      <c r="C7564">
        <v>0.53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0.44</v>
      </c>
      <c r="C7565">
        <v>0.44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0.38</v>
      </c>
      <c r="C7566">
        <v>0.38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0.44</v>
      </c>
      <c r="C7567">
        <v>0.44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0.44</v>
      </c>
      <c r="C7568">
        <v>0.44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0.44</v>
      </c>
      <c r="C7569">
        <v>0.44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0.44</v>
      </c>
      <c r="C7570">
        <v>0.44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0.44</v>
      </c>
      <c r="C7571">
        <v>0.44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0.38</v>
      </c>
      <c r="C7572">
        <v>0.38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0.38</v>
      </c>
      <c r="C7573">
        <v>0.38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0.38</v>
      </c>
      <c r="C7574">
        <v>0.38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0.31</v>
      </c>
      <c r="C7575">
        <v>0.31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0.38</v>
      </c>
      <c r="C7576">
        <v>0.38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0.31</v>
      </c>
      <c r="C7577">
        <v>0.31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0.38</v>
      </c>
      <c r="C7578">
        <v>0.38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0.38</v>
      </c>
      <c r="C7579">
        <v>0.38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0.38</v>
      </c>
      <c r="C7580">
        <v>0.38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0.31</v>
      </c>
      <c r="C7581">
        <v>0.31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0.31</v>
      </c>
      <c r="C7582">
        <v>0.31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0.31</v>
      </c>
      <c r="C7583">
        <v>0.31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0.31</v>
      </c>
      <c r="C7584">
        <v>0.31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0.31</v>
      </c>
      <c r="C7585">
        <v>0.31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0.31</v>
      </c>
      <c r="C7586">
        <v>0.31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0.24</v>
      </c>
      <c r="C7587">
        <v>0.24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0.31</v>
      </c>
      <c r="C7588">
        <v>0.31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0.24</v>
      </c>
      <c r="C7589">
        <v>0.24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0.24</v>
      </c>
      <c r="C7590">
        <v>0.24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0.24</v>
      </c>
      <c r="C7591">
        <v>0.24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0.24</v>
      </c>
      <c r="C7592">
        <v>0.24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0.24</v>
      </c>
      <c r="C7593">
        <v>0.24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0.24</v>
      </c>
      <c r="C7594">
        <v>0.24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0.24</v>
      </c>
      <c r="C7595">
        <v>0.24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0.24</v>
      </c>
      <c r="C7596">
        <v>0.24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0.19</v>
      </c>
      <c r="C7597">
        <v>0.19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0.19</v>
      </c>
      <c r="C7598">
        <v>0.19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0.19</v>
      </c>
      <c r="C7599">
        <v>0.19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0.19</v>
      </c>
      <c r="C7600">
        <v>0.19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0.19</v>
      </c>
      <c r="C7601">
        <v>0.19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0.19</v>
      </c>
      <c r="C7602">
        <v>0.19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0.19</v>
      </c>
      <c r="C7603">
        <v>0.19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0.19</v>
      </c>
      <c r="C7604">
        <v>0.19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0.14</v>
      </c>
      <c r="C7605">
        <v>0.14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0.14</v>
      </c>
      <c r="C7606">
        <v>0.14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0.14</v>
      </c>
      <c r="C7607">
        <v>0.14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0.14</v>
      </c>
      <c r="C7608">
        <v>0.14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0.14</v>
      </c>
      <c r="C7609">
        <v>0.14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0.1</v>
      </c>
      <c r="C7610">
        <v>0.1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0.1</v>
      </c>
      <c r="C7611">
        <v>0.1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0.14</v>
      </c>
      <c r="C7612">
        <v>0.14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0.14</v>
      </c>
      <c r="C7613">
        <v>0.14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0.1</v>
      </c>
      <c r="C7614">
        <v>0.1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0.14</v>
      </c>
      <c r="C7615">
        <v>0.14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0.14</v>
      </c>
      <c r="C7616">
        <v>0.14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0.1</v>
      </c>
      <c r="C7617">
        <v>0.1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0.14</v>
      </c>
      <c r="C7618">
        <v>0.14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0.14</v>
      </c>
      <c r="C7619">
        <v>0.14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0.14</v>
      </c>
      <c r="C7620">
        <v>0.14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0.14</v>
      </c>
      <c r="C7621">
        <v>0.14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0.14</v>
      </c>
      <c r="C7622">
        <v>0.14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0.1</v>
      </c>
      <c r="C7623">
        <v>0.1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0.1</v>
      </c>
      <c r="C7624">
        <v>0.1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0.14</v>
      </c>
      <c r="C7625">
        <v>0.14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0.1</v>
      </c>
      <c r="C7626">
        <v>0.1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0.1</v>
      </c>
      <c r="C7627">
        <v>0.1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0.1</v>
      </c>
      <c r="C7628">
        <v>0.1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0.1</v>
      </c>
      <c r="C7629">
        <v>0.1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0.1</v>
      </c>
      <c r="C7630">
        <v>0.1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0.1</v>
      </c>
      <c r="C7631">
        <v>0.1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0.1</v>
      </c>
      <c r="C7632">
        <v>0.1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0.1</v>
      </c>
      <c r="C7633">
        <v>0.1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0.1</v>
      </c>
      <c r="C7634">
        <v>0.1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0.1</v>
      </c>
      <c r="C7635">
        <v>0.1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0.1</v>
      </c>
      <c r="C7636">
        <v>0.1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0.1</v>
      </c>
      <c r="C7637">
        <v>0.1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0.1</v>
      </c>
      <c r="C7638">
        <v>0.1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0.07</v>
      </c>
      <c r="C7639">
        <v>0.07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0.07</v>
      </c>
      <c r="C7640">
        <v>0.07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0.1</v>
      </c>
      <c r="C7641">
        <v>0.1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0.1</v>
      </c>
      <c r="C7642">
        <v>0.1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0.1</v>
      </c>
      <c r="C7643">
        <v>0.1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0.1</v>
      </c>
      <c r="C7644">
        <v>0.1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0.1</v>
      </c>
      <c r="C7645">
        <v>0.1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0.07</v>
      </c>
      <c r="C7646">
        <v>0.07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0.07</v>
      </c>
      <c r="C7647">
        <v>0.07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0.1</v>
      </c>
      <c r="C7648">
        <v>0.1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0.1</v>
      </c>
      <c r="C7649">
        <v>0.1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0.1</v>
      </c>
      <c r="C7650">
        <v>0.1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0.1</v>
      </c>
      <c r="C7651">
        <v>0.1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0.07</v>
      </c>
      <c r="C7652">
        <v>0.07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0.07</v>
      </c>
      <c r="C7653">
        <v>0.07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0.07</v>
      </c>
      <c r="C7654">
        <v>0.07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0.1</v>
      </c>
      <c r="C7655">
        <v>0.1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0.1</v>
      </c>
      <c r="C7656">
        <v>0.1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0.1</v>
      </c>
      <c r="C7657">
        <v>0.1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0.1</v>
      </c>
      <c r="C7658">
        <v>0.1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0.1</v>
      </c>
      <c r="C7659">
        <v>0.1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0.1</v>
      </c>
      <c r="C7660">
        <v>0.1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0.1</v>
      </c>
      <c r="C7661">
        <v>0.1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0.1</v>
      </c>
      <c r="C7662">
        <v>0.1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0.1</v>
      </c>
      <c r="C7663">
        <v>0.1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0.07</v>
      </c>
      <c r="C7664">
        <v>0.07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0.07</v>
      </c>
      <c r="C7665">
        <v>0.07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0.07</v>
      </c>
      <c r="C7666">
        <v>0.07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0.07</v>
      </c>
      <c r="C7667">
        <v>0.07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0.07</v>
      </c>
      <c r="C7668">
        <v>0.07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0.1</v>
      </c>
      <c r="C7669">
        <v>0.1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0.1</v>
      </c>
      <c r="C7670">
        <v>0.1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0.1</v>
      </c>
      <c r="C7671">
        <v>0.1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0.1</v>
      </c>
      <c r="C7672">
        <v>0.1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0.07</v>
      </c>
      <c r="C7673">
        <v>0.07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0.1</v>
      </c>
      <c r="C7674">
        <v>0.1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0.07</v>
      </c>
      <c r="C7675">
        <v>0.07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0.07</v>
      </c>
      <c r="C7676">
        <v>0.07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0.07</v>
      </c>
      <c r="C7677">
        <v>0.07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0.1</v>
      </c>
      <c r="C7678">
        <v>0.1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0.07</v>
      </c>
      <c r="C7679">
        <v>0.07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0.07</v>
      </c>
      <c r="C7680">
        <v>0.07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0.07</v>
      </c>
      <c r="C7681">
        <v>0.07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0.07</v>
      </c>
      <c r="C7682">
        <v>0.07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0.1</v>
      </c>
      <c r="C7683">
        <v>0.1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0.07</v>
      </c>
      <c r="C7684">
        <v>0.07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0.07</v>
      </c>
      <c r="C7685">
        <v>0.07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0.04</v>
      </c>
      <c r="C7686">
        <v>0.04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0.04</v>
      </c>
      <c r="C7687">
        <v>0.04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0.04</v>
      </c>
      <c r="C7688">
        <v>0.04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0.04</v>
      </c>
      <c r="C7689">
        <v>0.04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0.04</v>
      </c>
      <c r="C7690">
        <v>0.04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0.07</v>
      </c>
      <c r="C7691">
        <v>0.07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0.07</v>
      </c>
      <c r="C7692">
        <v>0.07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0.07</v>
      </c>
      <c r="C7693">
        <v>0.07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0.07</v>
      </c>
      <c r="C7694">
        <v>0.07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0.04</v>
      </c>
      <c r="C7695">
        <v>0.04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0.04</v>
      </c>
      <c r="C7696">
        <v>0.04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0.07</v>
      </c>
      <c r="C7697">
        <v>0.07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0.07</v>
      </c>
      <c r="C7698">
        <v>0.07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0.04</v>
      </c>
      <c r="C7699">
        <v>0.04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0.04</v>
      </c>
      <c r="C7700">
        <v>0.04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0.07</v>
      </c>
      <c r="C7701">
        <v>0.07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0.07</v>
      </c>
      <c r="C7702">
        <v>0.07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0.07</v>
      </c>
      <c r="C7703">
        <v>0.07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0.04</v>
      </c>
      <c r="C7704">
        <v>0.04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0.04</v>
      </c>
      <c r="C7705">
        <v>0.04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0.07</v>
      </c>
      <c r="C7706">
        <v>0.07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0.07</v>
      </c>
      <c r="C7707">
        <v>0.07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0.07</v>
      </c>
      <c r="C7708">
        <v>0.07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0.07</v>
      </c>
      <c r="C7709">
        <v>0.07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0.04</v>
      </c>
      <c r="C7710">
        <v>0.04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0.07</v>
      </c>
      <c r="C7711">
        <v>0.07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0.07</v>
      </c>
      <c r="C7712">
        <v>0.07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0.07</v>
      </c>
      <c r="C7713">
        <v>0.07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0.1</v>
      </c>
      <c r="C7714">
        <v>0.1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0.1</v>
      </c>
      <c r="C7715">
        <v>0.1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0.14</v>
      </c>
      <c r="C7716">
        <v>0.14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0.1</v>
      </c>
      <c r="C7717">
        <v>0.1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0.1</v>
      </c>
      <c r="C7718">
        <v>0.1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0.1</v>
      </c>
      <c r="C7719">
        <v>0.1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0.14</v>
      </c>
      <c r="C7720">
        <v>0.14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0.1</v>
      </c>
      <c r="C7721">
        <v>0.1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0.14</v>
      </c>
      <c r="C7722">
        <v>0.14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0.14</v>
      </c>
      <c r="C7723">
        <v>0.14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0.14</v>
      </c>
      <c r="C7724">
        <v>0.14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0.1</v>
      </c>
      <c r="C7725">
        <v>0.1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0.1</v>
      </c>
      <c r="C7726">
        <v>0.1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0.1</v>
      </c>
      <c r="C7727">
        <v>0.1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0.1</v>
      </c>
      <c r="C7728">
        <v>0.1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0.1</v>
      </c>
      <c r="C7729">
        <v>0.1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0.1</v>
      </c>
      <c r="C7730">
        <v>0.1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0.1</v>
      </c>
      <c r="C7731">
        <v>0.1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0.1</v>
      </c>
      <c r="C7732">
        <v>0.1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0.04</v>
      </c>
      <c r="C7733">
        <v>0.04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0.04</v>
      </c>
      <c r="C7734">
        <v>0.04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0.04</v>
      </c>
      <c r="C7735">
        <v>0.04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0.04</v>
      </c>
      <c r="C7736">
        <v>0.04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0.04</v>
      </c>
      <c r="C7737">
        <v>0.04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0.04</v>
      </c>
      <c r="C7738">
        <v>0.04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0.03</v>
      </c>
      <c r="C7739">
        <v>0.03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0.01</v>
      </c>
      <c r="C7740">
        <v>0.01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0.01</v>
      </c>
      <c r="C7741">
        <v>0.01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0.01</v>
      </c>
      <c r="C7742">
        <v>0.01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0.01</v>
      </c>
      <c r="C7743">
        <v>0.01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0.01</v>
      </c>
      <c r="C7745">
        <v>0.01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0.03</v>
      </c>
      <c r="C7746">
        <v>0.03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0.01</v>
      </c>
      <c r="C7747">
        <v>0.01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0.01</v>
      </c>
      <c r="C7748">
        <v>0.01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0.01</v>
      </c>
      <c r="C7749">
        <v>0.01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0.01</v>
      </c>
      <c r="C7750">
        <v>0.01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0.03</v>
      </c>
      <c r="C7751">
        <v>0.03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0.03</v>
      </c>
      <c r="C7752">
        <v>0.03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0.03</v>
      </c>
      <c r="C7753">
        <v>0.03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0.03</v>
      </c>
      <c r="C7754">
        <v>0.03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0.03</v>
      </c>
      <c r="C7755">
        <v>0.03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0.03</v>
      </c>
      <c r="C7756">
        <v>0.03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0.03</v>
      </c>
      <c r="C7757">
        <v>0.03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0.07</v>
      </c>
      <c r="C7758">
        <v>0.07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0.04</v>
      </c>
      <c r="C7759">
        <v>0.04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0.04</v>
      </c>
      <c r="C7760">
        <v>0.04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0.04</v>
      </c>
      <c r="C7761">
        <v>0.04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0.04</v>
      </c>
      <c r="C7762">
        <v>0.04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0.04</v>
      </c>
      <c r="C7763">
        <v>0.04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0.04</v>
      </c>
      <c r="C7764">
        <v>0.04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0.07</v>
      </c>
      <c r="C7765">
        <v>0.07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0.04</v>
      </c>
      <c r="C7766">
        <v>0.04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0.07</v>
      </c>
      <c r="C7767">
        <v>0.07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0.04</v>
      </c>
      <c r="C7768">
        <v>0.04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0.04</v>
      </c>
      <c r="C7769">
        <v>0.04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0.04</v>
      </c>
      <c r="C7770">
        <v>0.04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0.04</v>
      </c>
      <c r="C7771">
        <v>0.04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0.04</v>
      </c>
      <c r="C7772">
        <v>0.04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0.04</v>
      </c>
      <c r="C7773">
        <v>0.04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0.07</v>
      </c>
      <c r="C7774">
        <v>0.07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0.07</v>
      </c>
      <c r="C7775">
        <v>0.07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0.07</v>
      </c>
      <c r="C7776">
        <v>0.07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0.04</v>
      </c>
      <c r="C7777">
        <v>0.04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0.07</v>
      </c>
      <c r="C7778">
        <v>0.07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0.07</v>
      </c>
      <c r="C7779">
        <v>0.07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0.07</v>
      </c>
      <c r="C7780">
        <v>0.07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0.07</v>
      </c>
      <c r="C7781">
        <v>0.07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0.07</v>
      </c>
      <c r="C7782">
        <v>0.07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0.07</v>
      </c>
      <c r="C7783">
        <v>0.07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0.07</v>
      </c>
      <c r="C7784">
        <v>0.07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0.07</v>
      </c>
      <c r="C7785">
        <v>0.07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0.04</v>
      </c>
      <c r="C7786">
        <v>0.04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0.07</v>
      </c>
      <c r="C7787">
        <v>0.07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0.07</v>
      </c>
      <c r="C7788">
        <v>0.07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0.1</v>
      </c>
      <c r="C7789">
        <v>0.1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0.1</v>
      </c>
      <c r="C7790">
        <v>0.1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0.1</v>
      </c>
      <c r="C7791">
        <v>0.1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0.1</v>
      </c>
      <c r="C7792">
        <v>0.1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0.07</v>
      </c>
      <c r="C7793">
        <v>0.07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0.1</v>
      </c>
      <c r="C7794">
        <v>0.1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0.1</v>
      </c>
      <c r="C7795">
        <v>0.1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0.1</v>
      </c>
      <c r="C7796">
        <v>0.1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0.1</v>
      </c>
      <c r="C7797">
        <v>0.1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0.1</v>
      </c>
      <c r="C7798">
        <v>0.1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0.1</v>
      </c>
      <c r="C7799">
        <v>0.1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0.07</v>
      </c>
      <c r="C7800">
        <v>0.07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0.1</v>
      </c>
      <c r="C7801">
        <v>0.1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0.1</v>
      </c>
      <c r="C7802">
        <v>0.1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0.1</v>
      </c>
      <c r="C7803">
        <v>0.1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0.1</v>
      </c>
      <c r="C7804">
        <v>0.1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0.1</v>
      </c>
      <c r="C7805">
        <v>0.1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0.1</v>
      </c>
      <c r="C7806">
        <v>0.1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0.1</v>
      </c>
      <c r="C7807">
        <v>0.1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0.1</v>
      </c>
      <c r="C7808">
        <v>0.1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0.14</v>
      </c>
      <c r="C7809">
        <v>0.14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0.14</v>
      </c>
      <c r="C7810">
        <v>0.14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0.1</v>
      </c>
      <c r="C7811">
        <v>0.1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0.1</v>
      </c>
      <c r="C7812">
        <v>0.1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0.1</v>
      </c>
      <c r="C7813">
        <v>0.1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0.14</v>
      </c>
      <c r="C7814">
        <v>0.14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0.14</v>
      </c>
      <c r="C7815">
        <v>0.14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0.14</v>
      </c>
      <c r="C7816">
        <v>0.14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0.14</v>
      </c>
      <c r="C7817">
        <v>0.14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0.14</v>
      </c>
      <c r="C7818">
        <v>0.14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0.1</v>
      </c>
      <c r="C7819">
        <v>0.1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0.14</v>
      </c>
      <c r="C7820">
        <v>0.14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0.14</v>
      </c>
      <c r="C7821">
        <v>0.14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0.14</v>
      </c>
      <c r="C7822">
        <v>0.14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0.14</v>
      </c>
      <c r="C7823">
        <v>0.14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0.19</v>
      </c>
      <c r="C7824">
        <v>0.19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0.14</v>
      </c>
      <c r="C7825">
        <v>0.14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0.14</v>
      </c>
      <c r="C7826">
        <v>0.14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0.14</v>
      </c>
      <c r="C7827">
        <v>0.14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0.14</v>
      </c>
      <c r="C7828">
        <v>0.14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0.14</v>
      </c>
      <c r="C7829">
        <v>0.14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0.19</v>
      </c>
      <c r="C7830">
        <v>0.19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0.19</v>
      </c>
      <c r="C7831">
        <v>0.19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0.19</v>
      </c>
      <c r="C7832">
        <v>0.19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0.19</v>
      </c>
      <c r="C7833">
        <v>0.19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0.19</v>
      </c>
      <c r="C7834">
        <v>0.19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0.19</v>
      </c>
      <c r="C7835">
        <v>0.19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0.19</v>
      </c>
      <c r="C7836">
        <v>0.19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0.19</v>
      </c>
      <c r="C7837">
        <v>0.19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0.19</v>
      </c>
      <c r="C7838">
        <v>0.19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0.19</v>
      </c>
      <c r="C7839">
        <v>0.19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0.14</v>
      </c>
      <c r="C7840">
        <v>0.14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0.14</v>
      </c>
      <c r="C7841">
        <v>0.14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0.19</v>
      </c>
      <c r="C7842">
        <v>0.19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0.14</v>
      </c>
      <c r="C7843">
        <v>0.14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0.19</v>
      </c>
      <c r="C7844">
        <v>0.19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0.19</v>
      </c>
      <c r="C7845">
        <v>0.19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0.14</v>
      </c>
      <c r="C7846">
        <v>0.14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0.14</v>
      </c>
      <c r="C7847">
        <v>0.14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0.19</v>
      </c>
      <c r="C7848">
        <v>0.19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0.14</v>
      </c>
      <c r="C7849">
        <v>0.14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0.14</v>
      </c>
      <c r="C7850">
        <v>0.14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0.14</v>
      </c>
      <c r="C7851">
        <v>0.14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0.14</v>
      </c>
      <c r="C7852">
        <v>0.14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0.14</v>
      </c>
      <c r="C7853">
        <v>0.14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0.19</v>
      </c>
      <c r="C7854">
        <v>0.19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0.19</v>
      </c>
      <c r="C7855">
        <v>0.19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0.19</v>
      </c>
      <c r="C7856">
        <v>0.19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0.19</v>
      </c>
      <c r="C7857">
        <v>0.19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0.14</v>
      </c>
      <c r="C7858">
        <v>0.14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0.19</v>
      </c>
      <c r="C7859">
        <v>0.19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0.19</v>
      </c>
      <c r="C7860">
        <v>0.19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0.14</v>
      </c>
      <c r="C7861">
        <v>0.14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0.14</v>
      </c>
      <c r="C7862">
        <v>0.14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0.19</v>
      </c>
      <c r="C7863">
        <v>0.19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0.14</v>
      </c>
      <c r="C7864">
        <v>0.14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0.19</v>
      </c>
      <c r="C7865">
        <v>0.19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0.19</v>
      </c>
      <c r="C7866">
        <v>0.19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0.14</v>
      </c>
      <c r="C7867">
        <v>0.14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0.14</v>
      </c>
      <c r="C7868">
        <v>0.14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0.19</v>
      </c>
      <c r="C7869">
        <v>0.19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0.1</v>
      </c>
      <c r="C7870">
        <v>0.1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0.14</v>
      </c>
      <c r="C7871">
        <v>0.14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0.1</v>
      </c>
      <c r="C7872">
        <v>0.1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0.1</v>
      </c>
      <c r="C7873">
        <v>0.1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0.1</v>
      </c>
      <c r="C7874">
        <v>0.1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0.1</v>
      </c>
      <c r="C7875">
        <v>0.1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0.1</v>
      </c>
      <c r="C7876">
        <v>0.1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0.1</v>
      </c>
      <c r="C7877">
        <v>0.1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0.1</v>
      </c>
      <c r="C7878">
        <v>0.1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0.1</v>
      </c>
      <c r="C7879">
        <v>0.1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0.1</v>
      </c>
      <c r="C7880">
        <v>0.1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0.07</v>
      </c>
      <c r="C7881">
        <v>0.07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0.1</v>
      </c>
      <c r="C7882">
        <v>0.1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0.1</v>
      </c>
      <c r="C7883">
        <v>0.1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0.07</v>
      </c>
      <c r="C7884">
        <v>0.07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0.07</v>
      </c>
      <c r="C7885">
        <v>0.07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0.07</v>
      </c>
      <c r="C7886">
        <v>0.07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0.1</v>
      </c>
      <c r="C7887">
        <v>0.1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0.07</v>
      </c>
      <c r="C7888">
        <v>0.07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0.07</v>
      </c>
      <c r="C7889">
        <v>0.07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0.07</v>
      </c>
      <c r="C7890">
        <v>0.07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0.07</v>
      </c>
      <c r="C7891">
        <v>0.07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0.04</v>
      </c>
      <c r="C7892">
        <v>0.04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0.07</v>
      </c>
      <c r="C7893">
        <v>0.07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0.04</v>
      </c>
      <c r="C7894">
        <v>0.04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0.04</v>
      </c>
      <c r="C7895">
        <v>0.04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0.04</v>
      </c>
      <c r="C7896">
        <v>0.04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0.04</v>
      </c>
      <c r="C7897">
        <v>0.04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0.04</v>
      </c>
      <c r="C7898">
        <v>0.04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0.04</v>
      </c>
      <c r="C7899">
        <v>0.04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0.03</v>
      </c>
      <c r="C7900">
        <v>0.03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0.04</v>
      </c>
      <c r="C7901">
        <v>0.04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0.07</v>
      </c>
      <c r="C7902">
        <v>0.07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0.04</v>
      </c>
      <c r="C7903">
        <v>0.04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0.04</v>
      </c>
      <c r="C7904">
        <v>0.04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0.04</v>
      </c>
      <c r="C7905">
        <v>0.04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0.04</v>
      </c>
      <c r="C7906">
        <v>0.04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0.04</v>
      </c>
      <c r="C7907">
        <v>0.04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0.03</v>
      </c>
      <c r="C7908">
        <v>0.03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0.03</v>
      </c>
      <c r="C7909">
        <v>0.03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0.04</v>
      </c>
      <c r="C7910">
        <v>0.04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0.04</v>
      </c>
      <c r="C7911">
        <v>0.04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0.04</v>
      </c>
      <c r="C7912">
        <v>0.04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0.04</v>
      </c>
      <c r="C7913">
        <v>0.04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0.04</v>
      </c>
      <c r="C7914">
        <v>0.04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0.03</v>
      </c>
      <c r="C7915">
        <v>0.03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0.03</v>
      </c>
      <c r="C7916">
        <v>0.03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0.03</v>
      </c>
      <c r="C7917">
        <v>0.03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0.01</v>
      </c>
      <c r="C7918">
        <v>0.01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0.03</v>
      </c>
      <c r="C7919">
        <v>0.03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0.01</v>
      </c>
      <c r="C7920">
        <v>0.01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0.03</v>
      </c>
      <c r="C7921">
        <v>0.03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0.01</v>
      </c>
      <c r="C7922">
        <v>0.01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0.03</v>
      </c>
      <c r="C7923">
        <v>0.03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0.03</v>
      </c>
      <c r="C7924">
        <v>0.03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0.03</v>
      </c>
      <c r="C7925">
        <v>0.03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0.01</v>
      </c>
      <c r="C7926">
        <v>0.01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0.01</v>
      </c>
      <c r="C7927">
        <v>0.01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0.01</v>
      </c>
      <c r="C7928">
        <v>0.01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0.01</v>
      </c>
      <c r="C7929">
        <v>0.01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0.03</v>
      </c>
      <c r="C7930">
        <v>0.03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0.03</v>
      </c>
      <c r="C7931">
        <v>0.03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0.01</v>
      </c>
      <c r="C7932">
        <v>0.01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0.01</v>
      </c>
      <c r="C7933">
        <v>0.01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0.01</v>
      </c>
      <c r="C7934">
        <v>0.01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0.01</v>
      </c>
      <c r="C7936">
        <v>0.01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0.03</v>
      </c>
      <c r="C7937">
        <v>0.03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0.01</v>
      </c>
      <c r="C7938">
        <v>0.01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0.01</v>
      </c>
      <c r="C7939">
        <v>0.01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0.01</v>
      </c>
      <c r="C7940">
        <v>0.01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0.01</v>
      </c>
      <c r="C7941">
        <v>0.01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0.01</v>
      </c>
      <c r="C7942">
        <v>0.01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0.01</v>
      </c>
      <c r="C7943">
        <v>0.01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0.01</v>
      </c>
      <c r="C7944">
        <v>0.01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0.01</v>
      </c>
      <c r="C7947">
        <v>0.01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0.01</v>
      </c>
      <c r="C7948">
        <v>0.01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0.01</v>
      </c>
      <c r="C7949">
        <v>0.01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0.01</v>
      </c>
      <c r="C7950">
        <v>0.01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0.01</v>
      </c>
      <c r="C7951">
        <v>0.01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0.01</v>
      </c>
      <c r="C7952">
        <v>0.01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0.01</v>
      </c>
      <c r="C7956">
        <v>0.01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</v>
      </c>
      <c r="C7988">
        <v>0</v>
      </c>
      <c r="D7988">
        <v>0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</v>
      </c>
      <c r="C7989">
        <v>0</v>
      </c>
      <c r="D7989">
        <v>0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</v>
      </c>
      <c r="C7990">
        <v>0</v>
      </c>
      <c r="D7990">
        <v>0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0.01</v>
      </c>
      <c r="C7991">
        <v>0.01</v>
      </c>
      <c r="D7991">
        <v>0.01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</v>
      </c>
      <c r="C7992">
        <v>0</v>
      </c>
      <c r="D7992">
        <v>0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</v>
      </c>
      <c r="C7993">
        <v>0</v>
      </c>
      <c r="D7993">
        <v>0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</v>
      </c>
      <c r="C7994">
        <v>0</v>
      </c>
      <c r="D7994">
        <v>0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</v>
      </c>
      <c r="C7995">
        <v>0</v>
      </c>
      <c r="D7995">
        <v>0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</v>
      </c>
      <c r="C7996">
        <v>0</v>
      </c>
      <c r="D7996">
        <v>0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</v>
      </c>
      <c r="C7997">
        <v>0</v>
      </c>
      <c r="D7997">
        <v>0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</v>
      </c>
      <c r="C7998">
        <v>0</v>
      </c>
      <c r="D7998">
        <v>0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</v>
      </c>
      <c r="C7999">
        <v>0</v>
      </c>
      <c r="D7999">
        <v>0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</v>
      </c>
      <c r="C8000">
        <v>0</v>
      </c>
      <c r="D8000">
        <v>0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</v>
      </c>
      <c r="C8001">
        <v>0</v>
      </c>
      <c r="D8001">
        <v>0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</v>
      </c>
      <c r="C8002">
        <v>0</v>
      </c>
      <c r="D8002">
        <v>0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0.01</v>
      </c>
      <c r="C8003">
        <v>0.01</v>
      </c>
      <c r="D8003">
        <v>0.01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</v>
      </c>
      <c r="C8004">
        <v>0</v>
      </c>
      <c r="D8004">
        <v>0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0.01</v>
      </c>
      <c r="C8005">
        <v>0.01</v>
      </c>
      <c r="D8005">
        <v>0.01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0.01</v>
      </c>
      <c r="C8006">
        <v>0.01</v>
      </c>
      <c r="D8006">
        <v>0.01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0.01</v>
      </c>
      <c r="C8007">
        <v>0.01</v>
      </c>
      <c r="D8007">
        <v>0.01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</v>
      </c>
      <c r="C8008">
        <v>0</v>
      </c>
      <c r="D8008">
        <v>0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</v>
      </c>
      <c r="C8009">
        <v>0</v>
      </c>
      <c r="D8009">
        <v>0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</v>
      </c>
      <c r="C8010">
        <v>0</v>
      </c>
      <c r="D8010">
        <v>0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</v>
      </c>
      <c r="C8011">
        <v>0</v>
      </c>
      <c r="D8011">
        <v>0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</v>
      </c>
      <c r="C8012">
        <v>0</v>
      </c>
      <c r="D8012">
        <v>0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</v>
      </c>
      <c r="C8013">
        <v>0</v>
      </c>
      <c r="D8013">
        <v>0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</v>
      </c>
      <c r="C8014">
        <v>0</v>
      </c>
      <c r="D8014">
        <v>0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</v>
      </c>
      <c r="C8015">
        <v>0</v>
      </c>
      <c r="D8015">
        <v>0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</v>
      </c>
      <c r="C8016">
        <v>0</v>
      </c>
      <c r="D8016">
        <v>0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</v>
      </c>
      <c r="C8017">
        <v>0</v>
      </c>
      <c r="D8017">
        <v>0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</v>
      </c>
      <c r="C8018">
        <v>0</v>
      </c>
      <c r="D8018">
        <v>0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</v>
      </c>
      <c r="C8019">
        <v>0</v>
      </c>
      <c r="D8019">
        <v>0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</v>
      </c>
      <c r="C8020">
        <v>0</v>
      </c>
      <c r="D8020">
        <v>0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</v>
      </c>
      <c r="C8021">
        <v>0</v>
      </c>
      <c r="D8021">
        <v>0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</v>
      </c>
      <c r="C8022">
        <v>0</v>
      </c>
      <c r="D8022">
        <v>0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</v>
      </c>
      <c r="C8023">
        <v>0</v>
      </c>
      <c r="D8023">
        <v>0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</v>
      </c>
      <c r="C8024">
        <v>0</v>
      </c>
      <c r="D8024">
        <v>0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</v>
      </c>
      <c r="C8025">
        <v>0</v>
      </c>
      <c r="D8025">
        <v>0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</v>
      </c>
      <c r="C8026">
        <v>0</v>
      </c>
      <c r="D8026">
        <v>0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</v>
      </c>
      <c r="C8027">
        <v>0</v>
      </c>
      <c r="D8027">
        <v>0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</v>
      </c>
      <c r="C8028">
        <v>0</v>
      </c>
      <c r="D8028">
        <v>0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</v>
      </c>
      <c r="C8029">
        <v>0</v>
      </c>
      <c r="D8029">
        <v>0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</v>
      </c>
      <c r="C8030">
        <v>0</v>
      </c>
      <c r="D8030">
        <v>0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</v>
      </c>
      <c r="C8031">
        <v>0</v>
      </c>
      <c r="D8031">
        <v>0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</v>
      </c>
      <c r="C8032">
        <v>0</v>
      </c>
      <c r="D8032">
        <v>0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</v>
      </c>
      <c r="C8033">
        <v>0</v>
      </c>
      <c r="D8033">
        <v>0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</v>
      </c>
      <c r="C8034">
        <v>0</v>
      </c>
      <c r="D8034">
        <v>0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0.01</v>
      </c>
      <c r="C8035">
        <v>0.01</v>
      </c>
      <c r="D8035">
        <v>0.01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0.01</v>
      </c>
      <c r="C8036">
        <v>0.01</v>
      </c>
      <c r="D8036">
        <v>0.01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0.01</v>
      </c>
      <c r="C8037">
        <v>0.01</v>
      </c>
      <c r="D8037">
        <v>0.01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0.01</v>
      </c>
      <c r="C8038">
        <v>0.01</v>
      </c>
      <c r="D8038">
        <v>0.01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</v>
      </c>
      <c r="C8039">
        <v>0</v>
      </c>
      <c r="D8039">
        <v>0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</v>
      </c>
      <c r="C8040">
        <v>0</v>
      </c>
      <c r="D8040">
        <v>0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</v>
      </c>
      <c r="C8041">
        <v>0</v>
      </c>
      <c r="D8041">
        <v>0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</v>
      </c>
      <c r="C8042">
        <v>0</v>
      </c>
      <c r="D8042">
        <v>0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</v>
      </c>
      <c r="C8043">
        <v>0</v>
      </c>
      <c r="D8043">
        <v>0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</v>
      </c>
      <c r="C8044">
        <v>0</v>
      </c>
      <c r="D8044">
        <v>0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</v>
      </c>
      <c r="C8045">
        <v>0</v>
      </c>
      <c r="D8045">
        <v>0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</v>
      </c>
      <c r="C8046">
        <v>0</v>
      </c>
      <c r="D8046">
        <v>0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</v>
      </c>
      <c r="C8047">
        <v>0</v>
      </c>
      <c r="D8047">
        <v>0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</v>
      </c>
      <c r="C8048">
        <v>0</v>
      </c>
      <c r="D8048">
        <v>0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</v>
      </c>
      <c r="C8049">
        <v>0</v>
      </c>
      <c r="D8049">
        <v>0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</v>
      </c>
      <c r="C8050">
        <v>0</v>
      </c>
      <c r="D8050">
        <v>0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</v>
      </c>
      <c r="C8051">
        <v>0</v>
      </c>
      <c r="D8051">
        <v>0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</v>
      </c>
      <c r="C8052">
        <v>0</v>
      </c>
      <c r="D8052">
        <v>0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</v>
      </c>
      <c r="C8053">
        <v>0</v>
      </c>
      <c r="D8053">
        <v>0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</v>
      </c>
      <c r="C8054">
        <v>0</v>
      </c>
      <c r="D8054">
        <v>0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</v>
      </c>
      <c r="C8055">
        <v>0</v>
      </c>
      <c r="D8055">
        <v>0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</v>
      </c>
      <c r="C8059">
        <v>0</v>
      </c>
      <c r="D8059">
        <v>0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</v>
      </c>
      <c r="C8060">
        <v>0</v>
      </c>
      <c r="D8060">
        <v>0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</v>
      </c>
      <c r="C8062">
        <v>0</v>
      </c>
      <c r="D8062">
        <v>0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</v>
      </c>
      <c r="C8063">
        <v>0</v>
      </c>
      <c r="D8063">
        <v>0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</v>
      </c>
      <c r="C8064">
        <v>0</v>
      </c>
      <c r="D8064">
        <v>0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</v>
      </c>
      <c r="C8066">
        <v>0</v>
      </c>
      <c r="D8066">
        <v>0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</v>
      </c>
      <c r="C8067">
        <v>0</v>
      </c>
      <c r="D8067">
        <v>0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</v>
      </c>
      <c r="C8068">
        <v>0</v>
      </c>
      <c r="D8068">
        <v>0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</v>
      </c>
      <c r="C8069">
        <v>0</v>
      </c>
      <c r="D8069">
        <v>0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</v>
      </c>
      <c r="C8071">
        <v>0</v>
      </c>
      <c r="D8071">
        <v>0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</v>
      </c>
      <c r="C8072">
        <v>0</v>
      </c>
      <c r="D8072">
        <v>0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0.01</v>
      </c>
      <c r="C8076">
        <v>0.01</v>
      </c>
      <c r="D8076">
        <v>0.01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0.01</v>
      </c>
      <c r="C8079">
        <v>0.01</v>
      </c>
      <c r="D8079">
        <v>0.01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0.01</v>
      </c>
      <c r="C8080">
        <v>0.01</v>
      </c>
      <c r="D8080">
        <v>0.01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0.01</v>
      </c>
      <c r="C8083">
        <v>0.01</v>
      </c>
      <c r="D8083">
        <v>0.01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</v>
      </c>
      <c r="C8253">
        <v>0</v>
      </c>
      <c r="D8253">
        <v>0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</v>
      </c>
      <c r="C8254">
        <v>0</v>
      </c>
      <c r="D8254">
        <v>0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</v>
      </c>
      <c r="C8255">
        <v>0</v>
      </c>
      <c r="D8255">
        <v>0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</v>
      </c>
      <c r="C8256">
        <v>0</v>
      </c>
      <c r="D8256">
        <v>0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</v>
      </c>
      <c r="C8257">
        <v>0</v>
      </c>
      <c r="D8257">
        <v>0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</v>
      </c>
      <c r="C8258">
        <v>0</v>
      </c>
      <c r="D8258">
        <v>0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</v>
      </c>
      <c r="C8259">
        <v>0</v>
      </c>
      <c r="D8259">
        <v>0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</v>
      </c>
      <c r="C8260">
        <v>0</v>
      </c>
      <c r="D8260">
        <v>0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</v>
      </c>
      <c r="C8261">
        <v>0</v>
      </c>
      <c r="D8261">
        <v>0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</v>
      </c>
      <c r="C8262">
        <v>0</v>
      </c>
      <c r="D8262">
        <v>0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</v>
      </c>
      <c r="C8263">
        <v>0</v>
      </c>
      <c r="D8263">
        <v>0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</v>
      </c>
      <c r="C8264">
        <v>0</v>
      </c>
      <c r="D8264">
        <v>0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</v>
      </c>
      <c r="C8265">
        <v>0</v>
      </c>
      <c r="D8265">
        <v>0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</v>
      </c>
      <c r="C8266">
        <v>0</v>
      </c>
      <c r="D8266">
        <v>0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</v>
      </c>
      <c r="C8267">
        <v>0</v>
      </c>
      <c r="D8267">
        <v>0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</v>
      </c>
      <c r="C8268">
        <v>0</v>
      </c>
      <c r="D8268">
        <v>0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</v>
      </c>
      <c r="C8269">
        <v>0</v>
      </c>
      <c r="D8269">
        <v>0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</v>
      </c>
      <c r="C8270">
        <v>0</v>
      </c>
      <c r="D8270">
        <v>0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</v>
      </c>
      <c r="C8271">
        <v>0</v>
      </c>
      <c r="D8271">
        <v>0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</v>
      </c>
      <c r="C8272">
        <v>0</v>
      </c>
      <c r="D8272">
        <v>0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</v>
      </c>
      <c r="C8273">
        <v>0</v>
      </c>
      <c r="D8273">
        <v>0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</v>
      </c>
      <c r="C8274">
        <v>0</v>
      </c>
      <c r="D8274">
        <v>0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</v>
      </c>
      <c r="C8275">
        <v>0</v>
      </c>
      <c r="D8275">
        <v>0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</v>
      </c>
      <c r="C8276">
        <v>0</v>
      </c>
      <c r="D8276">
        <v>0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</v>
      </c>
      <c r="C8277">
        <v>0</v>
      </c>
      <c r="D8277">
        <v>0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</v>
      </c>
      <c r="C8278">
        <v>0</v>
      </c>
      <c r="D8278">
        <v>0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</v>
      </c>
      <c r="C8279">
        <v>0</v>
      </c>
      <c r="D8279">
        <v>0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</v>
      </c>
      <c r="C8280">
        <v>0</v>
      </c>
      <c r="D8280">
        <v>0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</v>
      </c>
      <c r="C8281">
        <v>0</v>
      </c>
      <c r="D8281">
        <v>0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</v>
      </c>
      <c r="C8282">
        <v>0</v>
      </c>
      <c r="D8282">
        <v>0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</v>
      </c>
      <c r="C8283">
        <v>0</v>
      </c>
      <c r="D8283">
        <v>0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</v>
      </c>
      <c r="C8284">
        <v>0</v>
      </c>
      <c r="D8284">
        <v>0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</v>
      </c>
      <c r="C8285">
        <v>0</v>
      </c>
      <c r="D8285">
        <v>0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0.07</v>
      </c>
      <c r="C8286">
        <v>0.07</v>
      </c>
      <c r="D8286">
        <v>0.07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0.01</v>
      </c>
      <c r="C8287">
        <v>0.01</v>
      </c>
      <c r="D8287">
        <v>0.01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</v>
      </c>
      <c r="C8288">
        <v>0</v>
      </c>
      <c r="D8288">
        <v>0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</v>
      </c>
      <c r="C8289">
        <v>0</v>
      </c>
      <c r="D8289">
        <v>0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</v>
      </c>
      <c r="C8290">
        <v>0</v>
      </c>
      <c r="D8290">
        <v>0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</v>
      </c>
      <c r="C8291">
        <v>0</v>
      </c>
      <c r="D8291">
        <v>0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</v>
      </c>
      <c r="C8292">
        <v>0</v>
      </c>
      <c r="D8292">
        <v>0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</v>
      </c>
      <c r="C8293">
        <v>0</v>
      </c>
      <c r="D8293">
        <v>0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</v>
      </c>
      <c r="C8294">
        <v>0</v>
      </c>
      <c r="D8294">
        <v>0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</v>
      </c>
      <c r="C8295">
        <v>0</v>
      </c>
      <c r="D8295">
        <v>0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</v>
      </c>
      <c r="C8296">
        <v>0</v>
      </c>
      <c r="D8296">
        <v>0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</v>
      </c>
      <c r="C8297">
        <v>0</v>
      </c>
      <c r="D8297">
        <v>0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</v>
      </c>
      <c r="C8298">
        <v>0</v>
      </c>
      <c r="D8298">
        <v>0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</v>
      </c>
      <c r="C8299">
        <v>0</v>
      </c>
      <c r="D8299">
        <v>0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</v>
      </c>
      <c r="C8300">
        <v>0</v>
      </c>
      <c r="D8300">
        <v>0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</v>
      </c>
      <c r="C8301">
        <v>0</v>
      </c>
      <c r="D8301">
        <v>0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</v>
      </c>
      <c r="C8302">
        <v>0</v>
      </c>
      <c r="D8302">
        <v>0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</v>
      </c>
      <c r="C8303">
        <v>0</v>
      </c>
      <c r="D8303">
        <v>0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</v>
      </c>
      <c r="C8304">
        <v>0</v>
      </c>
      <c r="D8304">
        <v>0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</v>
      </c>
      <c r="C8305">
        <v>0</v>
      </c>
      <c r="D8305">
        <v>0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</v>
      </c>
      <c r="C8306">
        <v>0</v>
      </c>
      <c r="D8306">
        <v>0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</v>
      </c>
      <c r="C8307">
        <v>0</v>
      </c>
      <c r="D8307">
        <v>0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</v>
      </c>
      <c r="C8308">
        <v>0</v>
      </c>
      <c r="D8308">
        <v>0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</v>
      </c>
      <c r="C8309">
        <v>0</v>
      </c>
      <c r="D8309">
        <v>0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</v>
      </c>
      <c r="C8310">
        <v>0</v>
      </c>
      <c r="D8310">
        <v>0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</v>
      </c>
      <c r="C8311">
        <v>0</v>
      </c>
      <c r="D8311">
        <v>0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</v>
      </c>
      <c r="C8312">
        <v>0</v>
      </c>
      <c r="D8312">
        <v>0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</v>
      </c>
      <c r="C8313">
        <v>0</v>
      </c>
      <c r="D8313">
        <v>0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</v>
      </c>
      <c r="C8314">
        <v>0</v>
      </c>
      <c r="D8314">
        <v>0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</v>
      </c>
      <c r="C8315">
        <v>0</v>
      </c>
      <c r="D8315">
        <v>0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</v>
      </c>
      <c r="C8316">
        <v>0</v>
      </c>
      <c r="D8316">
        <v>0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</v>
      </c>
      <c r="C8317">
        <v>0</v>
      </c>
      <c r="D8317">
        <v>0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</v>
      </c>
      <c r="C8318">
        <v>0</v>
      </c>
      <c r="D8318">
        <v>0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</v>
      </c>
      <c r="C8319">
        <v>0</v>
      </c>
      <c r="D8319">
        <v>0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</v>
      </c>
      <c r="C8320">
        <v>0</v>
      </c>
      <c r="D8320">
        <v>0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</v>
      </c>
      <c r="C8321">
        <v>0</v>
      </c>
      <c r="D8321">
        <v>0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</v>
      </c>
      <c r="C8322">
        <v>0</v>
      </c>
      <c r="D8322">
        <v>0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</v>
      </c>
      <c r="C8323">
        <v>0</v>
      </c>
      <c r="D8323">
        <v>0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</v>
      </c>
      <c r="C8324">
        <v>0</v>
      </c>
      <c r="D8324">
        <v>0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</v>
      </c>
      <c r="C8325">
        <v>0</v>
      </c>
      <c r="D8325">
        <v>0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</v>
      </c>
      <c r="C8326">
        <v>0</v>
      </c>
      <c r="D8326">
        <v>0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</v>
      </c>
      <c r="C8327">
        <v>0</v>
      </c>
      <c r="D8327">
        <v>0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</v>
      </c>
      <c r="C8328">
        <v>0</v>
      </c>
      <c r="D8328">
        <v>0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</v>
      </c>
      <c r="C8329">
        <v>0</v>
      </c>
      <c r="D8329">
        <v>0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</v>
      </c>
      <c r="C8330">
        <v>0</v>
      </c>
      <c r="D8330">
        <v>0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</v>
      </c>
      <c r="C8331">
        <v>0</v>
      </c>
      <c r="D8331">
        <v>0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</v>
      </c>
      <c r="C8332">
        <v>0</v>
      </c>
      <c r="D8332">
        <v>0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</v>
      </c>
      <c r="C8333">
        <v>0</v>
      </c>
      <c r="D8333">
        <v>0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</v>
      </c>
      <c r="C8334">
        <v>0</v>
      </c>
      <c r="D8334">
        <v>0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</v>
      </c>
      <c r="C8335">
        <v>0</v>
      </c>
      <c r="D8335">
        <v>0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</v>
      </c>
      <c r="C8336">
        <v>0</v>
      </c>
      <c r="D8336">
        <v>0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</v>
      </c>
      <c r="C8337">
        <v>0</v>
      </c>
      <c r="D8337">
        <v>0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</v>
      </c>
      <c r="C8338">
        <v>0</v>
      </c>
      <c r="D8338">
        <v>0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</v>
      </c>
      <c r="C8339">
        <v>0</v>
      </c>
      <c r="D8339">
        <v>0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</v>
      </c>
      <c r="C8340">
        <v>0</v>
      </c>
      <c r="D8340">
        <v>0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</v>
      </c>
      <c r="C8341">
        <v>0</v>
      </c>
      <c r="D8341">
        <v>0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</v>
      </c>
      <c r="C8342">
        <v>0</v>
      </c>
      <c r="D8342">
        <v>0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</v>
      </c>
      <c r="C8343">
        <v>0</v>
      </c>
      <c r="D8343">
        <v>0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</v>
      </c>
      <c r="C8344">
        <v>0</v>
      </c>
      <c r="D8344">
        <v>0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</v>
      </c>
      <c r="C8345">
        <v>0</v>
      </c>
      <c r="D8345">
        <v>0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</v>
      </c>
      <c r="C8346">
        <v>0</v>
      </c>
      <c r="D8346">
        <v>0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</v>
      </c>
      <c r="C8347">
        <v>0</v>
      </c>
      <c r="D8347">
        <v>0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</v>
      </c>
      <c r="C8348">
        <v>0</v>
      </c>
      <c r="D8348">
        <v>0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</v>
      </c>
      <c r="C8349">
        <v>0</v>
      </c>
      <c r="D8349">
        <v>0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</v>
      </c>
      <c r="C8350">
        <v>0</v>
      </c>
      <c r="D8350">
        <v>0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</v>
      </c>
      <c r="C8351">
        <v>0</v>
      </c>
      <c r="D8351">
        <v>0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</v>
      </c>
      <c r="C8352">
        <v>0</v>
      </c>
      <c r="D8352">
        <v>0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</v>
      </c>
      <c r="C8353">
        <v>0</v>
      </c>
      <c r="D8353">
        <v>0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</v>
      </c>
      <c r="C8354">
        <v>0</v>
      </c>
      <c r="D8354">
        <v>0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</v>
      </c>
      <c r="C8355">
        <v>0</v>
      </c>
      <c r="D8355">
        <v>0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</v>
      </c>
      <c r="C8356">
        <v>0</v>
      </c>
      <c r="D8356">
        <v>0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</v>
      </c>
      <c r="C8357">
        <v>0</v>
      </c>
      <c r="D8357">
        <v>0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</v>
      </c>
      <c r="C8358">
        <v>0</v>
      </c>
      <c r="D8358">
        <v>0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</v>
      </c>
      <c r="C8359">
        <v>0</v>
      </c>
      <c r="D8359">
        <v>0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</v>
      </c>
      <c r="C8360">
        <v>0</v>
      </c>
      <c r="D8360">
        <v>0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</v>
      </c>
      <c r="C8361">
        <v>0</v>
      </c>
      <c r="D8361">
        <v>0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</v>
      </c>
      <c r="C8362">
        <v>0</v>
      </c>
      <c r="D8362">
        <v>0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</v>
      </c>
      <c r="C8363">
        <v>0</v>
      </c>
      <c r="D8363">
        <v>0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</v>
      </c>
      <c r="C8364">
        <v>0</v>
      </c>
      <c r="D8364">
        <v>0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</v>
      </c>
      <c r="C8365">
        <v>0</v>
      </c>
      <c r="D8365">
        <v>0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</v>
      </c>
      <c r="C8366">
        <v>0</v>
      </c>
      <c r="D8366">
        <v>0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</v>
      </c>
      <c r="C8367">
        <v>0</v>
      </c>
      <c r="D8367">
        <v>0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</v>
      </c>
      <c r="C8368">
        <v>0</v>
      </c>
      <c r="D8368">
        <v>0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</v>
      </c>
      <c r="C8369">
        <v>0</v>
      </c>
      <c r="D8369">
        <v>0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</v>
      </c>
      <c r="C8370">
        <v>0</v>
      </c>
      <c r="D8370">
        <v>0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</v>
      </c>
      <c r="C8372">
        <v>0</v>
      </c>
      <c r="D8372">
        <v>0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</v>
      </c>
      <c r="C8373">
        <v>0</v>
      </c>
      <c r="D8373">
        <v>0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</v>
      </c>
      <c r="C8375">
        <v>0</v>
      </c>
      <c r="D8375">
        <v>0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</v>
      </c>
      <c r="C8376">
        <v>0</v>
      </c>
      <c r="D8376">
        <v>0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</v>
      </c>
      <c r="C8377">
        <v>0</v>
      </c>
      <c r="D8377">
        <v>0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</v>
      </c>
      <c r="C8378">
        <v>0</v>
      </c>
      <c r="D8378">
        <v>0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</v>
      </c>
      <c r="C8381">
        <v>0</v>
      </c>
      <c r="D8381">
        <v>0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</v>
      </c>
      <c r="C8382">
        <v>0</v>
      </c>
      <c r="D8382">
        <v>0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</v>
      </c>
      <c r="C8383">
        <v>0</v>
      </c>
      <c r="D8383">
        <v>0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</v>
      </c>
      <c r="C8385">
        <v>0</v>
      </c>
      <c r="D8385">
        <v>0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</v>
      </c>
      <c r="C8387">
        <v>0</v>
      </c>
      <c r="D8387">
        <v>0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</v>
      </c>
      <c r="C8390">
        <v>0</v>
      </c>
      <c r="D8390">
        <v>0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</v>
      </c>
      <c r="C8391">
        <v>0</v>
      </c>
      <c r="D8391">
        <v>0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</v>
      </c>
      <c r="C8394">
        <v>0</v>
      </c>
      <c r="D8394">
        <v>0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</v>
      </c>
      <c r="C8395">
        <v>0</v>
      </c>
      <c r="D8395">
        <v>0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</v>
      </c>
      <c r="C8396">
        <v>0</v>
      </c>
      <c r="D8396">
        <v>0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</v>
      </c>
      <c r="C8399">
        <v>0</v>
      </c>
      <c r="D8399">
        <v>0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</v>
      </c>
      <c r="C8401">
        <v>0</v>
      </c>
      <c r="D8401">
        <v>0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</v>
      </c>
      <c r="C8402">
        <v>0</v>
      </c>
      <c r="D8402">
        <v>0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</v>
      </c>
      <c r="C8403">
        <v>0</v>
      </c>
      <c r="D8403">
        <v>0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</v>
      </c>
      <c r="C8404">
        <v>0</v>
      </c>
      <c r="D8404">
        <v>0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</v>
      </c>
      <c r="C8405">
        <v>0</v>
      </c>
      <c r="D8405">
        <v>0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</v>
      </c>
      <c r="C8406">
        <v>0</v>
      </c>
      <c r="D8406">
        <v>0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</v>
      </c>
      <c r="C8407">
        <v>0</v>
      </c>
      <c r="D8407">
        <v>0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</v>
      </c>
      <c r="C8409">
        <v>0</v>
      </c>
      <c r="D8409">
        <v>0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</v>
      </c>
      <c r="C8410">
        <v>0</v>
      </c>
      <c r="D8410">
        <v>0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</v>
      </c>
      <c r="C8411">
        <v>0</v>
      </c>
      <c r="D8411">
        <v>0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</v>
      </c>
      <c r="C8423">
        <v>0</v>
      </c>
      <c r="D8423">
        <v>0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</v>
      </c>
      <c r="C8424">
        <v>0</v>
      </c>
      <c r="D8424">
        <v>0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</v>
      </c>
      <c r="C8426">
        <v>0</v>
      </c>
      <c r="D8426">
        <v>0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</v>
      </c>
      <c r="C8427">
        <v>0</v>
      </c>
      <c r="D8427">
        <v>0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</v>
      </c>
      <c r="C8428">
        <v>0</v>
      </c>
      <c r="D8428">
        <v>0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</v>
      </c>
      <c r="C8429">
        <v>0</v>
      </c>
      <c r="D8429">
        <v>0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</v>
      </c>
      <c r="C8433">
        <v>0</v>
      </c>
      <c r="D8433">
        <v>0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</v>
      </c>
      <c r="C8436">
        <v>0</v>
      </c>
      <c r="D8436">
        <v>0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0.53</v>
      </c>
      <c r="C8444">
        <v>0.53</v>
      </c>
      <c r="D8444">
        <v>0.53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0.03</v>
      </c>
      <c r="C8445">
        <v>0.03</v>
      </c>
      <c r="D8445">
        <v>0.03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</v>
      </c>
      <c r="C8451">
        <v>0</v>
      </c>
      <c r="D8451">
        <v>0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</v>
      </c>
      <c r="C8503">
        <v>0</v>
      </c>
      <c r="D8503">
        <v>0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</v>
      </c>
      <c r="C8504">
        <v>0</v>
      </c>
      <c r="D8504">
        <v>0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</v>
      </c>
      <c r="C8506">
        <v>0</v>
      </c>
      <c r="D8506">
        <v>0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</v>
      </c>
      <c r="C8507">
        <v>0</v>
      </c>
      <c r="D8507">
        <v>0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</v>
      </c>
      <c r="C8509">
        <v>0</v>
      </c>
      <c r="D8509">
        <v>0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</v>
      </c>
      <c r="C8510">
        <v>0</v>
      </c>
      <c r="D8510">
        <v>0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</v>
      </c>
      <c r="C8513">
        <v>0</v>
      </c>
      <c r="D8513">
        <v>0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0.04</v>
      </c>
      <c r="C8515">
        <v>0.04</v>
      </c>
      <c r="D8515">
        <v>0.04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0.31</v>
      </c>
      <c r="C8516">
        <v>0.31</v>
      </c>
      <c r="D8516">
        <v>0.31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0.44</v>
      </c>
      <c r="C8517">
        <v>0.44</v>
      </c>
      <c r="D8517">
        <v>0.44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0.53</v>
      </c>
      <c r="C8518">
        <v>0.53</v>
      </c>
      <c r="D8518">
        <v>0.53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0.63</v>
      </c>
      <c r="C8519">
        <v>0.63</v>
      </c>
      <c r="D8519">
        <v>0.63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0.63</v>
      </c>
      <c r="C8520">
        <v>0.63</v>
      </c>
      <c r="D8520">
        <v>0.63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0.63</v>
      </c>
      <c r="C8521">
        <v>0.63</v>
      </c>
      <c r="D8521">
        <v>0.63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0.53</v>
      </c>
      <c r="C8522">
        <v>0.53</v>
      </c>
      <c r="D8522">
        <v>0.53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0.63</v>
      </c>
      <c r="C8523">
        <v>0.63</v>
      </c>
      <c r="D8523">
        <v>0.63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0.44</v>
      </c>
      <c r="C8524">
        <v>0.44</v>
      </c>
      <c r="D8524">
        <v>0.44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0.53</v>
      </c>
      <c r="C8525">
        <v>0.53</v>
      </c>
      <c r="D8525">
        <v>0.53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0.53</v>
      </c>
      <c r="C8526">
        <v>0.53</v>
      </c>
      <c r="D8526">
        <v>0.53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0.53</v>
      </c>
      <c r="C8527">
        <v>0.53</v>
      </c>
      <c r="D8527">
        <v>0.53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0.53</v>
      </c>
      <c r="C8528">
        <v>0.53</v>
      </c>
      <c r="D8528">
        <v>0.53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0.53</v>
      </c>
      <c r="C8529">
        <v>0.53</v>
      </c>
      <c r="D8529">
        <v>0.53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0.44</v>
      </c>
      <c r="C8530">
        <v>0.44</v>
      </c>
      <c r="D8530">
        <v>0.44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0.53</v>
      </c>
      <c r="C8531">
        <v>0.53</v>
      </c>
      <c r="D8531">
        <v>0.53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0.53</v>
      </c>
      <c r="C8532">
        <v>0.53</v>
      </c>
      <c r="D8532">
        <v>0.53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0.53</v>
      </c>
      <c r="C8533">
        <v>0.53</v>
      </c>
      <c r="D8533">
        <v>0.53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0.53</v>
      </c>
      <c r="C8534">
        <v>0.53</v>
      </c>
      <c r="D8534">
        <v>0.53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0.44</v>
      </c>
      <c r="C8535">
        <v>0.44</v>
      </c>
      <c r="D8535">
        <v>0.44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0.44</v>
      </c>
      <c r="C8536">
        <v>0.44</v>
      </c>
      <c r="D8536">
        <v>0.44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0.44</v>
      </c>
      <c r="C8537">
        <v>0.44</v>
      </c>
      <c r="D8537">
        <v>0.44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0.44</v>
      </c>
      <c r="C8538">
        <v>0.44</v>
      </c>
      <c r="D8538">
        <v>0.44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0.44</v>
      </c>
      <c r="C8539">
        <v>0.44</v>
      </c>
      <c r="D8539">
        <v>0.44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0.38</v>
      </c>
      <c r="C8540">
        <v>0.38</v>
      </c>
      <c r="D8540">
        <v>0.38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0.38</v>
      </c>
      <c r="C8541">
        <v>0.38</v>
      </c>
      <c r="D8541">
        <v>0.38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0.44</v>
      </c>
      <c r="C8542">
        <v>0.44</v>
      </c>
      <c r="D8542">
        <v>0.44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0.31</v>
      </c>
      <c r="C8543">
        <v>0.31</v>
      </c>
      <c r="D8543">
        <v>0.31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0.31</v>
      </c>
      <c r="C8544">
        <v>0.31</v>
      </c>
      <c r="D8544">
        <v>0.31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0.31</v>
      </c>
      <c r="C8545">
        <v>0.31</v>
      </c>
      <c r="D8545">
        <v>0.31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0.24</v>
      </c>
      <c r="C8546">
        <v>0.24</v>
      </c>
      <c r="D8546">
        <v>0.24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0.31</v>
      </c>
      <c r="C8547">
        <v>0.31</v>
      </c>
      <c r="D8547">
        <v>0.31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0.38</v>
      </c>
      <c r="C8548">
        <v>0.38</v>
      </c>
      <c r="D8548">
        <v>0.38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0.31</v>
      </c>
      <c r="C8549">
        <v>0.31</v>
      </c>
      <c r="D8549">
        <v>0.31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0.24</v>
      </c>
      <c r="C8550">
        <v>0.24</v>
      </c>
      <c r="D8550">
        <v>0.24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0.24</v>
      </c>
      <c r="C8551">
        <v>0.24</v>
      </c>
      <c r="D8551">
        <v>0.24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0.24</v>
      </c>
      <c r="C8552">
        <v>0.24</v>
      </c>
      <c r="D8552">
        <v>0.24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0.19</v>
      </c>
      <c r="C8553">
        <v>0.19</v>
      </c>
      <c r="D8553">
        <v>0.19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0.14</v>
      </c>
      <c r="C8554">
        <v>0.14</v>
      </c>
      <c r="D8554">
        <v>0.14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0.14</v>
      </c>
      <c r="C8555">
        <v>0.14</v>
      </c>
      <c r="D8555">
        <v>0.14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0.14</v>
      </c>
      <c r="C8556">
        <v>0.14</v>
      </c>
      <c r="D8556">
        <v>0.14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0.14</v>
      </c>
      <c r="C8557">
        <v>0.14</v>
      </c>
      <c r="D8557">
        <v>0.14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0.1</v>
      </c>
      <c r="C8558">
        <v>0.1</v>
      </c>
      <c r="D8558">
        <v>0.1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0.07</v>
      </c>
      <c r="C8559">
        <v>0.07</v>
      </c>
      <c r="D8559">
        <v>0.07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0.07</v>
      </c>
      <c r="C8560">
        <v>0.07</v>
      </c>
      <c r="D8560">
        <v>0.07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0.04</v>
      </c>
      <c r="C8561">
        <v>0.04</v>
      </c>
      <c r="D8561">
        <v>0.04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0.01</v>
      </c>
      <c r="C8562">
        <v>0.01</v>
      </c>
      <c r="D8562">
        <v>0.01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0.01</v>
      </c>
      <c r="C8563">
        <v>0.01</v>
      </c>
      <c r="D8563">
        <v>0.01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</v>
      </c>
      <c r="C8564">
        <v>0</v>
      </c>
      <c r="D8564">
        <v>0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</v>
      </c>
      <c r="C8565">
        <v>0</v>
      </c>
      <c r="D8565">
        <v>0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</v>
      </c>
      <c r="C8566">
        <v>0</v>
      </c>
      <c r="D8566">
        <v>0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</v>
      </c>
      <c r="C8567">
        <v>0</v>
      </c>
      <c r="D8567">
        <v>0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</v>
      </c>
      <c r="C8568">
        <v>0</v>
      </c>
      <c r="D8568">
        <v>0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</v>
      </c>
      <c r="C8569">
        <v>0</v>
      </c>
      <c r="D8569">
        <v>0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</v>
      </c>
      <c r="C8571">
        <v>0</v>
      </c>
      <c r="D8571">
        <v>0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</v>
      </c>
      <c r="C8572">
        <v>0</v>
      </c>
      <c r="D8572">
        <v>0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</v>
      </c>
      <c r="C8573">
        <v>0</v>
      </c>
      <c r="D8573">
        <v>0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</v>
      </c>
      <c r="C8574">
        <v>0</v>
      </c>
      <c r="D8574">
        <v>0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</v>
      </c>
      <c r="C8575">
        <v>0</v>
      </c>
      <c r="D8575">
        <v>0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</v>
      </c>
      <c r="C8576">
        <v>0</v>
      </c>
      <c r="D8576">
        <v>0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</v>
      </c>
      <c r="C8577">
        <v>0</v>
      </c>
      <c r="D8577">
        <v>0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</v>
      </c>
      <c r="C8578">
        <v>0</v>
      </c>
      <c r="D8578">
        <v>0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</v>
      </c>
      <c r="C8579">
        <v>0</v>
      </c>
      <c r="D8579">
        <v>0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</v>
      </c>
      <c r="C8580">
        <v>0</v>
      </c>
      <c r="D8580">
        <v>0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</v>
      </c>
      <c r="C8581">
        <v>0</v>
      </c>
      <c r="D8581">
        <v>0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</v>
      </c>
      <c r="C8582">
        <v>0</v>
      </c>
      <c r="D8582">
        <v>0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</v>
      </c>
      <c r="C8583">
        <v>0</v>
      </c>
      <c r="D8583">
        <v>0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</v>
      </c>
      <c r="C8584">
        <v>0</v>
      </c>
      <c r="D8584">
        <v>0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</v>
      </c>
      <c r="C8585">
        <v>0</v>
      </c>
      <c r="D8585">
        <v>0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</v>
      </c>
      <c r="C8586">
        <v>0</v>
      </c>
      <c r="D8586">
        <v>0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</v>
      </c>
      <c r="C8587">
        <v>0</v>
      </c>
      <c r="D8587">
        <v>0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</v>
      </c>
      <c r="C8588">
        <v>0</v>
      </c>
      <c r="D8588">
        <v>0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</v>
      </c>
      <c r="C8589">
        <v>0</v>
      </c>
      <c r="D8589">
        <v>0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</v>
      </c>
      <c r="C8590">
        <v>0</v>
      </c>
      <c r="D8590">
        <v>0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</v>
      </c>
      <c r="C8591">
        <v>0</v>
      </c>
      <c r="D8591">
        <v>0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</v>
      </c>
      <c r="C8592">
        <v>0</v>
      </c>
      <c r="D8592">
        <v>0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</v>
      </c>
      <c r="C8593">
        <v>0</v>
      </c>
      <c r="D8593">
        <v>0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</v>
      </c>
      <c r="C8594">
        <v>0</v>
      </c>
      <c r="D8594">
        <v>0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</v>
      </c>
      <c r="C8595">
        <v>0</v>
      </c>
      <c r="D8595">
        <v>0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</v>
      </c>
      <c r="C8596">
        <v>0</v>
      </c>
      <c r="D8596">
        <v>0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</v>
      </c>
      <c r="C8597">
        <v>0</v>
      </c>
      <c r="D8597">
        <v>0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</v>
      </c>
      <c r="C8598">
        <v>0</v>
      </c>
      <c r="D8598">
        <v>0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</v>
      </c>
      <c r="C8599">
        <v>0</v>
      </c>
      <c r="D8599">
        <v>0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</v>
      </c>
      <c r="C8600">
        <v>0</v>
      </c>
      <c r="D8600">
        <v>0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</v>
      </c>
      <c r="C8601">
        <v>0</v>
      </c>
      <c r="D8601">
        <v>0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</v>
      </c>
      <c r="C8603">
        <v>0</v>
      </c>
      <c r="D8603">
        <v>0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</v>
      </c>
      <c r="C8604">
        <v>0</v>
      </c>
      <c r="D8604">
        <v>0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</v>
      </c>
      <c r="C8605">
        <v>0</v>
      </c>
      <c r="D8605">
        <v>0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</v>
      </c>
      <c r="C8607">
        <v>0</v>
      </c>
      <c r="D8607">
        <v>0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</v>
      </c>
      <c r="C8609">
        <v>0</v>
      </c>
      <c r="D8609">
        <v>0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</v>
      </c>
      <c r="C8610">
        <v>0</v>
      </c>
      <c r="D8610">
        <v>0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</v>
      </c>
      <c r="C8622">
        <v>0</v>
      </c>
      <c r="D8622">
        <v>0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</v>
      </c>
      <c r="C8624">
        <v>0</v>
      </c>
      <c r="D8624">
        <v>0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</v>
      </c>
      <c r="C8660">
        <v>0</v>
      </c>
      <c r="D8660">
        <v>0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</v>
      </c>
      <c r="C8802">
        <v>0</v>
      </c>
      <c r="D8802">
        <v>0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</v>
      </c>
      <c r="C8803">
        <v>0</v>
      </c>
      <c r="D8803">
        <v>0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</v>
      </c>
      <c r="C8804">
        <v>0</v>
      </c>
      <c r="D8804">
        <v>0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</v>
      </c>
      <c r="C8805">
        <v>0</v>
      </c>
      <c r="D8805">
        <v>0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</v>
      </c>
      <c r="C8806">
        <v>0</v>
      </c>
      <c r="D8806">
        <v>0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</v>
      </c>
      <c r="C8807">
        <v>0</v>
      </c>
      <c r="D8807">
        <v>0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</v>
      </c>
      <c r="C8808">
        <v>0</v>
      </c>
      <c r="D8808">
        <v>0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</v>
      </c>
      <c r="C8809">
        <v>0</v>
      </c>
      <c r="D8809">
        <v>0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</v>
      </c>
      <c r="C8810">
        <v>0</v>
      </c>
      <c r="D8810">
        <v>0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</v>
      </c>
      <c r="C8811">
        <v>0</v>
      </c>
      <c r="D8811">
        <v>0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</v>
      </c>
      <c r="C8812">
        <v>0</v>
      </c>
      <c r="D8812">
        <v>0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</v>
      </c>
      <c r="C8813">
        <v>0</v>
      </c>
      <c r="D8813">
        <v>0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</v>
      </c>
      <c r="C8814">
        <v>0</v>
      </c>
      <c r="D8814">
        <v>0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</v>
      </c>
      <c r="C8815">
        <v>0</v>
      </c>
      <c r="D8815">
        <v>0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</v>
      </c>
      <c r="C8816">
        <v>0</v>
      </c>
      <c r="D8816">
        <v>0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</v>
      </c>
      <c r="C8817">
        <v>0</v>
      </c>
      <c r="D8817">
        <v>0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</v>
      </c>
      <c r="C8818">
        <v>0</v>
      </c>
      <c r="D8818">
        <v>0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</v>
      </c>
      <c r="C8819">
        <v>0</v>
      </c>
      <c r="D8819">
        <v>0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</v>
      </c>
      <c r="C8820">
        <v>0</v>
      </c>
      <c r="D8820">
        <v>0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</v>
      </c>
      <c r="C8821">
        <v>0</v>
      </c>
      <c r="D8821">
        <v>0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</v>
      </c>
      <c r="C8822">
        <v>0</v>
      </c>
      <c r="D8822">
        <v>0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</v>
      </c>
      <c r="C8823">
        <v>0</v>
      </c>
      <c r="D8823">
        <v>0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</v>
      </c>
      <c r="C8824">
        <v>0</v>
      </c>
      <c r="D8824">
        <v>0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</v>
      </c>
      <c r="C8825">
        <v>0</v>
      </c>
      <c r="D8825">
        <v>0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</v>
      </c>
      <c r="C8826">
        <v>0</v>
      </c>
      <c r="D8826">
        <v>0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</v>
      </c>
      <c r="C8827">
        <v>0</v>
      </c>
      <c r="D8827">
        <v>0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</v>
      </c>
      <c r="C8828">
        <v>0</v>
      </c>
      <c r="D8828">
        <v>0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</v>
      </c>
      <c r="C8829">
        <v>0</v>
      </c>
      <c r="D8829">
        <v>0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</v>
      </c>
      <c r="C8830">
        <v>0</v>
      </c>
      <c r="D8830">
        <v>0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</v>
      </c>
      <c r="C8831">
        <v>0</v>
      </c>
      <c r="D8831">
        <v>0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</v>
      </c>
      <c r="C8832">
        <v>0</v>
      </c>
      <c r="D8832">
        <v>0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</v>
      </c>
      <c r="C8833">
        <v>0</v>
      </c>
      <c r="D8833">
        <v>0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</v>
      </c>
      <c r="C8834">
        <v>0</v>
      </c>
      <c r="D8834">
        <v>0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</v>
      </c>
      <c r="C8835">
        <v>0</v>
      </c>
      <c r="D8835">
        <v>0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</v>
      </c>
      <c r="C8836">
        <v>0</v>
      </c>
      <c r="D8836">
        <v>0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</v>
      </c>
      <c r="C8837">
        <v>0</v>
      </c>
      <c r="D8837">
        <v>0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</v>
      </c>
      <c r="C8838">
        <v>0</v>
      </c>
      <c r="D8838">
        <v>0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</v>
      </c>
      <c r="C8839">
        <v>0</v>
      </c>
      <c r="D8839">
        <v>0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</v>
      </c>
      <c r="C8840">
        <v>0</v>
      </c>
      <c r="D8840">
        <v>0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</v>
      </c>
      <c r="C8841">
        <v>0</v>
      </c>
      <c r="D8841">
        <v>0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</v>
      </c>
      <c r="C8842">
        <v>0</v>
      </c>
      <c r="D8842">
        <v>0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</v>
      </c>
      <c r="C8843">
        <v>0</v>
      </c>
      <c r="D8843">
        <v>0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</v>
      </c>
      <c r="C8844">
        <v>0</v>
      </c>
      <c r="D8844">
        <v>0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</v>
      </c>
      <c r="C8845">
        <v>0</v>
      </c>
      <c r="D8845">
        <v>0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</v>
      </c>
      <c r="C8846">
        <v>0</v>
      </c>
      <c r="D8846">
        <v>0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</v>
      </c>
      <c r="C8847">
        <v>0</v>
      </c>
      <c r="D8847">
        <v>0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</v>
      </c>
      <c r="C8848">
        <v>0</v>
      </c>
      <c r="D8848">
        <v>0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</v>
      </c>
      <c r="C8849">
        <v>0</v>
      </c>
      <c r="D8849">
        <v>0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</v>
      </c>
      <c r="C8850">
        <v>0</v>
      </c>
      <c r="D8850">
        <v>0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</v>
      </c>
      <c r="C8851">
        <v>0</v>
      </c>
      <c r="D8851">
        <v>0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</v>
      </c>
      <c r="C8852">
        <v>0</v>
      </c>
      <c r="D8852">
        <v>0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</v>
      </c>
      <c r="C8853">
        <v>0</v>
      </c>
      <c r="D8853">
        <v>0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</v>
      </c>
      <c r="C8854">
        <v>0</v>
      </c>
      <c r="D8854">
        <v>0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</v>
      </c>
      <c r="C8855">
        <v>0</v>
      </c>
      <c r="D8855">
        <v>0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</v>
      </c>
      <c r="C8856">
        <v>0</v>
      </c>
      <c r="D8856">
        <v>0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</v>
      </c>
      <c r="C8857">
        <v>0</v>
      </c>
      <c r="D8857">
        <v>0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</v>
      </c>
      <c r="C8858">
        <v>0</v>
      </c>
      <c r="D8858">
        <v>0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</v>
      </c>
      <c r="C8859">
        <v>0</v>
      </c>
      <c r="D8859">
        <v>0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</v>
      </c>
      <c r="C8860">
        <v>0</v>
      </c>
      <c r="D8860">
        <v>0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</v>
      </c>
      <c r="C8861">
        <v>0</v>
      </c>
      <c r="D8861">
        <v>0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</v>
      </c>
      <c r="C8862">
        <v>0</v>
      </c>
      <c r="D8862">
        <v>0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</v>
      </c>
      <c r="C8863">
        <v>0</v>
      </c>
      <c r="D8863">
        <v>0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</v>
      </c>
      <c r="C8864">
        <v>0</v>
      </c>
      <c r="D8864">
        <v>0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</v>
      </c>
      <c r="C8865">
        <v>0</v>
      </c>
      <c r="D8865">
        <v>0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</v>
      </c>
      <c r="C8866">
        <v>0</v>
      </c>
      <c r="D8866">
        <v>0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</v>
      </c>
      <c r="C8867">
        <v>0</v>
      </c>
      <c r="D8867">
        <v>0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</v>
      </c>
      <c r="C8868">
        <v>0</v>
      </c>
      <c r="D8868">
        <v>0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</v>
      </c>
      <c r="C8869">
        <v>0</v>
      </c>
      <c r="D8869">
        <v>0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</v>
      </c>
      <c r="C8870">
        <v>0</v>
      </c>
      <c r="D8870">
        <v>0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</v>
      </c>
      <c r="C8871">
        <v>0</v>
      </c>
      <c r="D8871">
        <v>0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</v>
      </c>
      <c r="C8872">
        <v>0</v>
      </c>
      <c r="D8872">
        <v>0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</v>
      </c>
      <c r="C8873">
        <v>0</v>
      </c>
      <c r="D8873">
        <v>0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</v>
      </c>
      <c r="C8874">
        <v>0</v>
      </c>
      <c r="D8874">
        <v>0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</v>
      </c>
      <c r="C8875">
        <v>0</v>
      </c>
      <c r="D8875">
        <v>0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</v>
      </c>
      <c r="C8876">
        <v>0</v>
      </c>
      <c r="D8876">
        <v>0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</v>
      </c>
      <c r="C8877">
        <v>0</v>
      </c>
      <c r="D8877">
        <v>0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</v>
      </c>
      <c r="C8878">
        <v>0</v>
      </c>
      <c r="D8878">
        <v>0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</v>
      </c>
      <c r="C8879">
        <v>0</v>
      </c>
      <c r="D8879">
        <v>0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</v>
      </c>
      <c r="C8880">
        <v>0</v>
      </c>
      <c r="D8880">
        <v>0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</v>
      </c>
      <c r="C8881">
        <v>0</v>
      </c>
      <c r="D8881">
        <v>0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</v>
      </c>
      <c r="C8882">
        <v>0</v>
      </c>
      <c r="D8882">
        <v>0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</v>
      </c>
      <c r="C8883">
        <v>0</v>
      </c>
      <c r="D8883">
        <v>0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</v>
      </c>
      <c r="C8884">
        <v>0</v>
      </c>
      <c r="D8884">
        <v>0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</v>
      </c>
      <c r="C8885">
        <v>0</v>
      </c>
      <c r="D8885">
        <v>0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</v>
      </c>
      <c r="C8886">
        <v>0</v>
      </c>
      <c r="D8886">
        <v>0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</v>
      </c>
      <c r="C8887">
        <v>0</v>
      </c>
      <c r="D8887">
        <v>0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</v>
      </c>
      <c r="C8888">
        <v>0</v>
      </c>
      <c r="D8888">
        <v>0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</v>
      </c>
      <c r="C8889">
        <v>0</v>
      </c>
      <c r="D8889">
        <v>0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</v>
      </c>
      <c r="C8890">
        <v>0</v>
      </c>
      <c r="D8890">
        <v>0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</v>
      </c>
      <c r="C8891">
        <v>0</v>
      </c>
      <c r="D8891">
        <v>0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</v>
      </c>
      <c r="C8892">
        <v>0</v>
      </c>
      <c r="D8892">
        <v>0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</v>
      </c>
      <c r="C8893">
        <v>0</v>
      </c>
      <c r="D8893">
        <v>0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</v>
      </c>
      <c r="C8894">
        <v>0</v>
      </c>
      <c r="D8894">
        <v>0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</v>
      </c>
      <c r="C8895">
        <v>0</v>
      </c>
      <c r="D8895">
        <v>0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</v>
      </c>
      <c r="C8896">
        <v>0</v>
      </c>
      <c r="D8896">
        <v>0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</v>
      </c>
      <c r="C8897">
        <v>0</v>
      </c>
      <c r="D8897">
        <v>0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</v>
      </c>
      <c r="C8898">
        <v>0</v>
      </c>
      <c r="D8898">
        <v>0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</v>
      </c>
      <c r="C8899">
        <v>0</v>
      </c>
      <c r="D8899">
        <v>0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</v>
      </c>
      <c r="C8900">
        <v>0</v>
      </c>
      <c r="D8900">
        <v>0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</v>
      </c>
      <c r="C8901">
        <v>0</v>
      </c>
      <c r="D8901">
        <v>0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</v>
      </c>
      <c r="C8902">
        <v>0</v>
      </c>
      <c r="D8902">
        <v>0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</v>
      </c>
      <c r="C8903">
        <v>0</v>
      </c>
      <c r="D8903">
        <v>0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</v>
      </c>
      <c r="C8904">
        <v>0</v>
      </c>
      <c r="D8904">
        <v>0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</v>
      </c>
      <c r="C8905">
        <v>0</v>
      </c>
      <c r="D8905">
        <v>0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</v>
      </c>
      <c r="C8906">
        <v>0</v>
      </c>
      <c r="D8906">
        <v>0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</v>
      </c>
      <c r="C8907">
        <v>0</v>
      </c>
      <c r="D8907">
        <v>0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</v>
      </c>
      <c r="C8908">
        <v>0</v>
      </c>
      <c r="D8908">
        <v>0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</v>
      </c>
      <c r="C8909">
        <v>0</v>
      </c>
      <c r="D8909">
        <v>0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</v>
      </c>
      <c r="C8910">
        <v>0</v>
      </c>
      <c r="D8910">
        <v>0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</v>
      </c>
      <c r="C8911">
        <v>0</v>
      </c>
      <c r="D8911">
        <v>0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</v>
      </c>
      <c r="C8912">
        <v>0</v>
      </c>
      <c r="D8912">
        <v>0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</v>
      </c>
      <c r="C8913">
        <v>0</v>
      </c>
      <c r="D8913">
        <v>0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</v>
      </c>
      <c r="C8914">
        <v>0</v>
      </c>
      <c r="D8914">
        <v>0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</v>
      </c>
      <c r="C8915">
        <v>0</v>
      </c>
      <c r="D8915">
        <v>0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</v>
      </c>
      <c r="C8916">
        <v>0</v>
      </c>
      <c r="D8916">
        <v>0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</v>
      </c>
      <c r="C8917">
        <v>0</v>
      </c>
      <c r="D8917">
        <v>0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</v>
      </c>
      <c r="C8918">
        <v>0</v>
      </c>
      <c r="D8918">
        <v>0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</v>
      </c>
      <c r="C8919">
        <v>0</v>
      </c>
      <c r="D8919">
        <v>0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</v>
      </c>
      <c r="C8920">
        <v>0</v>
      </c>
      <c r="D8920">
        <v>0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</v>
      </c>
      <c r="C8921">
        <v>0</v>
      </c>
      <c r="D8921">
        <v>0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</v>
      </c>
      <c r="C8922">
        <v>0</v>
      </c>
      <c r="D8922">
        <v>0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</v>
      </c>
      <c r="C8923">
        <v>0</v>
      </c>
      <c r="D8923">
        <v>0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</v>
      </c>
      <c r="C8924">
        <v>0</v>
      </c>
      <c r="D8924">
        <v>0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</v>
      </c>
      <c r="C8925">
        <v>0</v>
      </c>
      <c r="D8925">
        <v>0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</v>
      </c>
      <c r="C8926">
        <v>0</v>
      </c>
      <c r="D8926">
        <v>0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</v>
      </c>
      <c r="C8927">
        <v>0</v>
      </c>
      <c r="D8927">
        <v>0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</v>
      </c>
      <c r="C8928">
        <v>0</v>
      </c>
      <c r="D8928">
        <v>0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</v>
      </c>
      <c r="C8929">
        <v>0</v>
      </c>
      <c r="D8929">
        <v>0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</v>
      </c>
      <c r="C8930">
        <v>0</v>
      </c>
      <c r="D8930">
        <v>0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</v>
      </c>
      <c r="C8931">
        <v>0</v>
      </c>
      <c r="D8931">
        <v>0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</v>
      </c>
      <c r="C8932">
        <v>0</v>
      </c>
      <c r="D8932">
        <v>0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</v>
      </c>
      <c r="C8933">
        <v>0</v>
      </c>
      <c r="D8933">
        <v>0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</v>
      </c>
      <c r="C8934">
        <v>0</v>
      </c>
      <c r="D8934">
        <v>0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</v>
      </c>
      <c r="C8935">
        <v>0</v>
      </c>
      <c r="D8935">
        <v>0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</v>
      </c>
      <c r="C8936">
        <v>0</v>
      </c>
      <c r="D8936">
        <v>0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</v>
      </c>
      <c r="C8937">
        <v>0</v>
      </c>
      <c r="D8937">
        <v>0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</v>
      </c>
      <c r="C8938">
        <v>0</v>
      </c>
      <c r="D8938">
        <v>0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</v>
      </c>
      <c r="C8939">
        <v>0</v>
      </c>
      <c r="D8939">
        <v>0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</v>
      </c>
      <c r="C8940">
        <v>0</v>
      </c>
      <c r="D8940">
        <v>0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</v>
      </c>
      <c r="C8941">
        <v>0</v>
      </c>
      <c r="D8941">
        <v>0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</v>
      </c>
      <c r="C8942">
        <v>0</v>
      </c>
      <c r="D8942">
        <v>0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</v>
      </c>
      <c r="C8943">
        <v>0</v>
      </c>
      <c r="D8943">
        <v>0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</v>
      </c>
      <c r="C8944">
        <v>0</v>
      </c>
      <c r="D8944">
        <v>0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</v>
      </c>
      <c r="C8945">
        <v>0</v>
      </c>
      <c r="D8945">
        <v>0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</v>
      </c>
      <c r="C8946">
        <v>0</v>
      </c>
      <c r="D8946">
        <v>0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</v>
      </c>
      <c r="C8947">
        <v>0</v>
      </c>
      <c r="D8947">
        <v>0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</v>
      </c>
      <c r="C8948">
        <v>0</v>
      </c>
      <c r="D8948">
        <v>0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</v>
      </c>
      <c r="C8949">
        <v>0</v>
      </c>
      <c r="D8949">
        <v>0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</v>
      </c>
      <c r="C8950">
        <v>0</v>
      </c>
      <c r="D8950">
        <v>0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</v>
      </c>
      <c r="C8951">
        <v>0</v>
      </c>
      <c r="D8951">
        <v>0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</v>
      </c>
      <c r="C8952">
        <v>0</v>
      </c>
      <c r="D8952">
        <v>0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</v>
      </c>
      <c r="C8953">
        <v>0</v>
      </c>
      <c r="D8953">
        <v>0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</v>
      </c>
      <c r="C8954">
        <v>0</v>
      </c>
      <c r="D8954">
        <v>0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</v>
      </c>
      <c r="C8955">
        <v>0</v>
      </c>
      <c r="D8955">
        <v>0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</v>
      </c>
      <c r="C8956">
        <v>0</v>
      </c>
      <c r="D8956">
        <v>0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</v>
      </c>
      <c r="C8957">
        <v>0</v>
      </c>
      <c r="D8957">
        <v>0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</v>
      </c>
      <c r="C8958">
        <v>0</v>
      </c>
      <c r="D8958">
        <v>0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</v>
      </c>
      <c r="C8959">
        <v>0</v>
      </c>
      <c r="D8959">
        <v>0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</v>
      </c>
      <c r="C8960">
        <v>0</v>
      </c>
      <c r="D8960">
        <v>0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</v>
      </c>
      <c r="C8961">
        <v>0</v>
      </c>
      <c r="D8961">
        <v>0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</v>
      </c>
      <c r="C8962">
        <v>0</v>
      </c>
      <c r="D8962">
        <v>0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</v>
      </c>
      <c r="C8963">
        <v>0</v>
      </c>
      <c r="D8963">
        <v>0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</v>
      </c>
      <c r="C8964">
        <v>0</v>
      </c>
      <c r="D8964">
        <v>0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</v>
      </c>
      <c r="C8965">
        <v>0</v>
      </c>
      <c r="D8965">
        <v>0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</v>
      </c>
      <c r="C8966">
        <v>0</v>
      </c>
      <c r="D8966">
        <v>0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</v>
      </c>
      <c r="C8967">
        <v>0</v>
      </c>
      <c r="D8967">
        <v>0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</v>
      </c>
      <c r="C8969">
        <v>0</v>
      </c>
      <c r="D8969">
        <v>0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</v>
      </c>
      <c r="C8970">
        <v>0</v>
      </c>
      <c r="D8970">
        <v>0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</v>
      </c>
      <c r="C8971">
        <v>0</v>
      </c>
      <c r="D8971">
        <v>0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</v>
      </c>
      <c r="C8972">
        <v>0</v>
      </c>
      <c r="D8972">
        <v>0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</v>
      </c>
      <c r="C8973">
        <v>0</v>
      </c>
      <c r="D8973">
        <v>0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</v>
      </c>
      <c r="C8975">
        <v>0</v>
      </c>
      <c r="D8975">
        <v>0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</v>
      </c>
      <c r="C8976">
        <v>0</v>
      </c>
      <c r="D8976">
        <v>0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</v>
      </c>
      <c r="C8977">
        <v>0</v>
      </c>
      <c r="D8977">
        <v>0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</v>
      </c>
      <c r="C8978">
        <v>0</v>
      </c>
      <c r="D8978">
        <v>0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</v>
      </c>
      <c r="C8982">
        <v>0</v>
      </c>
      <c r="D8982">
        <v>0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</v>
      </c>
      <c r="C8983">
        <v>0</v>
      </c>
      <c r="D8983">
        <v>0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</v>
      </c>
      <c r="C8984">
        <v>0</v>
      </c>
      <c r="D8984">
        <v>0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</v>
      </c>
      <c r="C8985">
        <v>0</v>
      </c>
      <c r="D8985">
        <v>0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</v>
      </c>
      <c r="C8986">
        <v>0</v>
      </c>
      <c r="D8986">
        <v>0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</v>
      </c>
      <c r="C8987">
        <v>0</v>
      </c>
      <c r="D8987">
        <v>0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</v>
      </c>
      <c r="C8988">
        <v>0</v>
      </c>
      <c r="D8988">
        <v>0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</v>
      </c>
      <c r="C8990">
        <v>0</v>
      </c>
      <c r="D8990">
        <v>0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</v>
      </c>
      <c r="C8994">
        <v>0</v>
      </c>
      <c r="D8994">
        <v>0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</v>
      </c>
      <c r="C8995">
        <v>0</v>
      </c>
      <c r="D8995">
        <v>0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</v>
      </c>
      <c r="C8997">
        <v>0</v>
      </c>
      <c r="D8997">
        <v>0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</v>
      </c>
      <c r="C8998">
        <v>0</v>
      </c>
      <c r="D8998">
        <v>0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</v>
      </c>
      <c r="C8999">
        <v>0</v>
      </c>
      <c r="D8999">
        <v>0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</v>
      </c>
      <c r="C9000">
        <v>0</v>
      </c>
      <c r="D9000">
        <v>0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</v>
      </c>
      <c r="C9001">
        <v>0</v>
      </c>
      <c r="D9001">
        <v>0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</v>
      </c>
      <c r="C9002">
        <v>0</v>
      </c>
      <c r="D9002">
        <v>0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</v>
      </c>
      <c r="C9005">
        <v>0</v>
      </c>
      <c r="D9005">
        <v>0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</v>
      </c>
      <c r="C9006">
        <v>0</v>
      </c>
      <c r="D9006">
        <v>0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</v>
      </c>
      <c r="C9024">
        <v>0</v>
      </c>
      <c r="D9024">
        <v>0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</v>
      </c>
      <c r="C9025">
        <v>0</v>
      </c>
      <c r="D9025">
        <v>0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</v>
      </c>
      <c r="C9028">
        <v>0</v>
      </c>
      <c r="D9028">
        <v>0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</v>
      </c>
      <c r="C9029">
        <v>0</v>
      </c>
      <c r="D9029">
        <v>0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</v>
      </c>
      <c r="C9033">
        <v>0</v>
      </c>
      <c r="D9033">
        <v>0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</v>
      </c>
      <c r="C9034">
        <v>0</v>
      </c>
      <c r="D9034">
        <v>0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</v>
      </c>
      <c r="C9035">
        <v>0</v>
      </c>
      <c r="D9035">
        <v>0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</v>
      </c>
      <c r="C9036">
        <v>0</v>
      </c>
      <c r="D9036">
        <v>0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</v>
      </c>
      <c r="C9037">
        <v>0</v>
      </c>
      <c r="D9037">
        <v>0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</v>
      </c>
      <c r="C9038">
        <v>0</v>
      </c>
      <c r="D9038">
        <v>0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</v>
      </c>
      <c r="C9039">
        <v>0</v>
      </c>
      <c r="D9039">
        <v>0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</v>
      </c>
      <c r="C9040">
        <v>0</v>
      </c>
      <c r="D9040">
        <v>0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</v>
      </c>
      <c r="C9041">
        <v>0</v>
      </c>
      <c r="D9041">
        <v>0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</v>
      </c>
      <c r="C9042">
        <v>0</v>
      </c>
      <c r="D9042">
        <v>0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</v>
      </c>
      <c r="C9046">
        <v>0</v>
      </c>
      <c r="D9046">
        <v>0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</v>
      </c>
      <c r="C9050">
        <v>0</v>
      </c>
      <c r="D9050">
        <v>0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</v>
      </c>
      <c r="C9057">
        <v>0</v>
      </c>
      <c r="D9057">
        <v>0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</v>
      </c>
      <c r="C9059">
        <v>0</v>
      </c>
      <c r="D9059">
        <v>0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</v>
      </c>
      <c r="C9060">
        <v>0</v>
      </c>
      <c r="D9060">
        <v>0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</v>
      </c>
      <c r="C9066">
        <v>0</v>
      </c>
      <c r="D9066">
        <v>0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</v>
      </c>
      <c r="C9067">
        <v>0</v>
      </c>
      <c r="D9067">
        <v>0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</v>
      </c>
      <c r="C9078">
        <v>0</v>
      </c>
      <c r="D9078">
        <v>0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</v>
      </c>
      <c r="C9079">
        <v>0</v>
      </c>
      <c r="D9079">
        <v>0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</v>
      </c>
      <c r="C9080">
        <v>0</v>
      </c>
      <c r="D9080">
        <v>0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</v>
      </c>
      <c r="C9081">
        <v>0</v>
      </c>
      <c r="D9081">
        <v>0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</v>
      </c>
      <c r="C9082">
        <v>0</v>
      </c>
      <c r="D9082">
        <v>0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</v>
      </c>
      <c r="C9083">
        <v>0</v>
      </c>
      <c r="D9083">
        <v>0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</v>
      </c>
      <c r="C9084">
        <v>0</v>
      </c>
      <c r="D9084">
        <v>0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</v>
      </c>
      <c r="C9085">
        <v>0</v>
      </c>
      <c r="D9085">
        <v>0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</v>
      </c>
      <c r="C9086">
        <v>0</v>
      </c>
      <c r="D9086">
        <v>0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</v>
      </c>
      <c r="C9087">
        <v>0</v>
      </c>
      <c r="D9087">
        <v>0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</v>
      </c>
      <c r="C9088">
        <v>0</v>
      </c>
      <c r="D9088">
        <v>0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</v>
      </c>
      <c r="C9089">
        <v>0</v>
      </c>
      <c r="D9089">
        <v>0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</v>
      </c>
      <c r="C9090">
        <v>0</v>
      </c>
      <c r="D9090">
        <v>0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</v>
      </c>
      <c r="C9091">
        <v>0</v>
      </c>
      <c r="D9091">
        <v>0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</v>
      </c>
      <c r="C9092">
        <v>0</v>
      </c>
      <c r="D9092">
        <v>0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</v>
      </c>
      <c r="C9093">
        <v>0</v>
      </c>
      <c r="D9093">
        <v>0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</v>
      </c>
      <c r="C9094">
        <v>0</v>
      </c>
      <c r="D9094">
        <v>0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</v>
      </c>
      <c r="C9095">
        <v>0</v>
      </c>
      <c r="D9095">
        <v>0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</v>
      </c>
      <c r="C9096">
        <v>0</v>
      </c>
      <c r="D9096">
        <v>0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</v>
      </c>
      <c r="C9097">
        <v>0</v>
      </c>
      <c r="D9097">
        <v>0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</v>
      </c>
      <c r="C9098">
        <v>0</v>
      </c>
      <c r="D9098">
        <v>0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</v>
      </c>
      <c r="C9099">
        <v>0</v>
      </c>
      <c r="D9099">
        <v>0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</v>
      </c>
      <c r="C9100">
        <v>0</v>
      </c>
      <c r="D9100">
        <v>0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</v>
      </c>
      <c r="C9101">
        <v>0</v>
      </c>
      <c r="D9101">
        <v>0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</v>
      </c>
      <c r="C9102">
        <v>0</v>
      </c>
      <c r="D9102">
        <v>0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</v>
      </c>
      <c r="C9103">
        <v>0</v>
      </c>
      <c r="D9103">
        <v>0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</v>
      </c>
      <c r="C9104">
        <v>0</v>
      </c>
      <c r="D9104">
        <v>0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</v>
      </c>
      <c r="C9105">
        <v>0</v>
      </c>
      <c r="D9105">
        <v>0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</v>
      </c>
      <c r="C9106">
        <v>0</v>
      </c>
      <c r="D9106">
        <v>0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</v>
      </c>
      <c r="C9107">
        <v>0</v>
      </c>
      <c r="D9107">
        <v>0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</v>
      </c>
      <c r="C9108">
        <v>0</v>
      </c>
      <c r="D9108">
        <v>0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</v>
      </c>
      <c r="C9109">
        <v>0</v>
      </c>
      <c r="D9109">
        <v>0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</v>
      </c>
      <c r="C9110">
        <v>0</v>
      </c>
      <c r="D9110">
        <v>0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</v>
      </c>
      <c r="C9111">
        <v>0</v>
      </c>
      <c r="D9111">
        <v>0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</v>
      </c>
      <c r="C9112">
        <v>0</v>
      </c>
      <c r="D9112">
        <v>0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</v>
      </c>
      <c r="C9113">
        <v>0</v>
      </c>
      <c r="D9113">
        <v>0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</v>
      </c>
      <c r="C9114">
        <v>0</v>
      </c>
      <c r="D9114">
        <v>0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</v>
      </c>
      <c r="C9115">
        <v>0</v>
      </c>
      <c r="D9115">
        <v>0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</v>
      </c>
      <c r="C9116">
        <v>0</v>
      </c>
      <c r="D9116">
        <v>0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</v>
      </c>
      <c r="C9117">
        <v>0</v>
      </c>
      <c r="D9117">
        <v>0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</v>
      </c>
      <c r="C9118">
        <v>0</v>
      </c>
      <c r="D9118">
        <v>0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</v>
      </c>
      <c r="C9119">
        <v>0</v>
      </c>
      <c r="D9119">
        <v>0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</v>
      </c>
      <c r="C9120">
        <v>0</v>
      </c>
      <c r="D9120">
        <v>0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</v>
      </c>
      <c r="C9121">
        <v>0</v>
      </c>
      <c r="D9121">
        <v>0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</v>
      </c>
      <c r="C9122">
        <v>0</v>
      </c>
      <c r="D9122">
        <v>0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</v>
      </c>
      <c r="C9123">
        <v>0</v>
      </c>
      <c r="D9123">
        <v>0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</v>
      </c>
      <c r="C9124">
        <v>0</v>
      </c>
      <c r="D9124">
        <v>0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</v>
      </c>
      <c r="C9125">
        <v>0</v>
      </c>
      <c r="D9125">
        <v>0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</v>
      </c>
      <c r="C9126">
        <v>0</v>
      </c>
      <c r="D9126">
        <v>0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</v>
      </c>
      <c r="C9127">
        <v>0</v>
      </c>
      <c r="D9127">
        <v>0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</v>
      </c>
      <c r="C9128">
        <v>0</v>
      </c>
      <c r="D9128">
        <v>0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</v>
      </c>
      <c r="C9129">
        <v>0</v>
      </c>
      <c r="D9129">
        <v>0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</v>
      </c>
      <c r="C9130">
        <v>0</v>
      </c>
      <c r="D9130">
        <v>0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</v>
      </c>
      <c r="C9131">
        <v>0</v>
      </c>
      <c r="D9131">
        <v>0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</v>
      </c>
      <c r="C9132">
        <v>0</v>
      </c>
      <c r="D9132">
        <v>0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</v>
      </c>
      <c r="C9133">
        <v>0</v>
      </c>
      <c r="D9133">
        <v>0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</v>
      </c>
      <c r="C9134">
        <v>0</v>
      </c>
      <c r="D9134">
        <v>0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</v>
      </c>
      <c r="C9135">
        <v>0</v>
      </c>
      <c r="D9135">
        <v>0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</v>
      </c>
      <c r="C9136">
        <v>0</v>
      </c>
      <c r="D9136">
        <v>0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</v>
      </c>
      <c r="C9137">
        <v>0</v>
      </c>
      <c r="D9137">
        <v>0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</v>
      </c>
      <c r="C9138">
        <v>0</v>
      </c>
      <c r="D9138">
        <v>0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</v>
      </c>
      <c r="C9139">
        <v>0</v>
      </c>
      <c r="D9139">
        <v>0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</v>
      </c>
      <c r="C9140">
        <v>0</v>
      </c>
      <c r="D9140">
        <v>0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</v>
      </c>
      <c r="C9141">
        <v>0</v>
      </c>
      <c r="D9141">
        <v>0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</v>
      </c>
      <c r="C9142">
        <v>0</v>
      </c>
      <c r="D9142">
        <v>0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</v>
      </c>
      <c r="C9143">
        <v>0</v>
      </c>
      <c r="D9143">
        <v>0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</v>
      </c>
      <c r="C9144">
        <v>0</v>
      </c>
      <c r="D9144">
        <v>0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</v>
      </c>
      <c r="C9145">
        <v>0</v>
      </c>
      <c r="D9145">
        <v>0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</v>
      </c>
      <c r="C9146">
        <v>0</v>
      </c>
      <c r="D9146">
        <v>0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</v>
      </c>
      <c r="C9147">
        <v>0</v>
      </c>
      <c r="D9147">
        <v>0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</v>
      </c>
      <c r="C9148">
        <v>0</v>
      </c>
      <c r="D9148">
        <v>0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</v>
      </c>
      <c r="C9149">
        <v>0</v>
      </c>
      <c r="D9149">
        <v>0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</v>
      </c>
      <c r="C9150">
        <v>0</v>
      </c>
      <c r="D9150">
        <v>0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</v>
      </c>
      <c r="C9151">
        <v>0</v>
      </c>
      <c r="D9151">
        <v>0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</v>
      </c>
      <c r="C9152">
        <v>0</v>
      </c>
      <c r="D9152">
        <v>0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</v>
      </c>
      <c r="C9153">
        <v>0</v>
      </c>
      <c r="D9153">
        <v>0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</v>
      </c>
      <c r="C9154">
        <v>0</v>
      </c>
      <c r="D9154">
        <v>0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</v>
      </c>
      <c r="C9155">
        <v>0</v>
      </c>
      <c r="D9155">
        <v>0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</v>
      </c>
      <c r="C9156">
        <v>0</v>
      </c>
      <c r="D9156">
        <v>0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</v>
      </c>
      <c r="C9157">
        <v>0</v>
      </c>
      <c r="D9157">
        <v>0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</v>
      </c>
      <c r="C9158">
        <v>0</v>
      </c>
      <c r="D9158">
        <v>0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</v>
      </c>
      <c r="C9159">
        <v>0</v>
      </c>
      <c r="D9159">
        <v>0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</v>
      </c>
      <c r="C9160">
        <v>0</v>
      </c>
      <c r="D9160">
        <v>0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</v>
      </c>
      <c r="C9161">
        <v>0</v>
      </c>
      <c r="D9161">
        <v>0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</v>
      </c>
      <c r="C9162">
        <v>0</v>
      </c>
      <c r="D9162">
        <v>0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</v>
      </c>
      <c r="C9163">
        <v>0</v>
      </c>
      <c r="D9163">
        <v>0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</v>
      </c>
      <c r="C9164">
        <v>0</v>
      </c>
      <c r="D9164">
        <v>0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</v>
      </c>
      <c r="C9165">
        <v>0</v>
      </c>
      <c r="D9165">
        <v>0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</v>
      </c>
      <c r="C9166">
        <v>0</v>
      </c>
      <c r="D9166">
        <v>0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</v>
      </c>
      <c r="C9167">
        <v>0</v>
      </c>
      <c r="D9167">
        <v>0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</v>
      </c>
      <c r="C9168">
        <v>0</v>
      </c>
      <c r="D9168">
        <v>0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</v>
      </c>
      <c r="C9169">
        <v>0</v>
      </c>
      <c r="D9169">
        <v>0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</v>
      </c>
      <c r="C9170">
        <v>0</v>
      </c>
      <c r="D9170">
        <v>0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</v>
      </c>
      <c r="C9171">
        <v>0</v>
      </c>
      <c r="D9171">
        <v>0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</v>
      </c>
      <c r="C9172">
        <v>0</v>
      </c>
      <c r="D9172">
        <v>0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</v>
      </c>
      <c r="C9173">
        <v>0</v>
      </c>
      <c r="D9173">
        <v>0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</v>
      </c>
      <c r="C9174">
        <v>0</v>
      </c>
      <c r="D9174">
        <v>0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</v>
      </c>
      <c r="C9175">
        <v>0</v>
      </c>
      <c r="D9175">
        <v>0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</v>
      </c>
      <c r="C9176">
        <v>0</v>
      </c>
      <c r="D9176">
        <v>0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</v>
      </c>
      <c r="C9177">
        <v>0</v>
      </c>
      <c r="D9177">
        <v>0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</v>
      </c>
      <c r="C9178">
        <v>0</v>
      </c>
      <c r="D9178">
        <v>0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</v>
      </c>
      <c r="C9179">
        <v>0</v>
      </c>
      <c r="D9179">
        <v>0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</v>
      </c>
      <c r="C9180">
        <v>0</v>
      </c>
      <c r="D9180">
        <v>0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</v>
      </c>
      <c r="C9181">
        <v>0</v>
      </c>
      <c r="D9181">
        <v>0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</v>
      </c>
      <c r="C9182">
        <v>0</v>
      </c>
      <c r="D9182">
        <v>0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</v>
      </c>
      <c r="C9183">
        <v>0</v>
      </c>
      <c r="D9183">
        <v>0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</v>
      </c>
      <c r="C9184">
        <v>0</v>
      </c>
      <c r="D9184">
        <v>0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</v>
      </c>
      <c r="C9185">
        <v>0</v>
      </c>
      <c r="D9185">
        <v>0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</v>
      </c>
      <c r="C9186">
        <v>0</v>
      </c>
      <c r="D9186">
        <v>0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</v>
      </c>
      <c r="C9187">
        <v>0</v>
      </c>
      <c r="D9187">
        <v>0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</v>
      </c>
      <c r="C9188">
        <v>0</v>
      </c>
      <c r="D9188">
        <v>0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</v>
      </c>
      <c r="C9189">
        <v>0</v>
      </c>
      <c r="D9189">
        <v>0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</v>
      </c>
      <c r="C9190">
        <v>0</v>
      </c>
      <c r="D9190">
        <v>0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</v>
      </c>
      <c r="C9191">
        <v>0</v>
      </c>
      <c r="D9191">
        <v>0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</v>
      </c>
      <c r="C9192">
        <v>0</v>
      </c>
      <c r="D9192">
        <v>0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</v>
      </c>
      <c r="C9193">
        <v>0</v>
      </c>
      <c r="D9193">
        <v>0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</v>
      </c>
      <c r="C9194">
        <v>0</v>
      </c>
      <c r="D9194">
        <v>0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</v>
      </c>
      <c r="C9195">
        <v>0</v>
      </c>
      <c r="D9195">
        <v>0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</v>
      </c>
      <c r="C9196">
        <v>0</v>
      </c>
      <c r="D9196">
        <v>0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</v>
      </c>
      <c r="C9197">
        <v>0</v>
      </c>
      <c r="D9197">
        <v>0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</v>
      </c>
      <c r="C9198">
        <v>0</v>
      </c>
      <c r="D9198">
        <v>0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</v>
      </c>
      <c r="C9199">
        <v>0</v>
      </c>
      <c r="D9199">
        <v>0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</v>
      </c>
      <c r="C9200">
        <v>0</v>
      </c>
      <c r="D9200">
        <v>0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</v>
      </c>
      <c r="C9201">
        <v>0</v>
      </c>
      <c r="D9201">
        <v>0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</v>
      </c>
      <c r="C9202">
        <v>0</v>
      </c>
      <c r="D9202">
        <v>0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</v>
      </c>
      <c r="C9203">
        <v>0</v>
      </c>
      <c r="D9203">
        <v>0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</v>
      </c>
      <c r="C9204">
        <v>0</v>
      </c>
      <c r="D9204">
        <v>0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</v>
      </c>
      <c r="C9205">
        <v>0</v>
      </c>
      <c r="D9205">
        <v>0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</v>
      </c>
      <c r="C9206">
        <v>0</v>
      </c>
      <c r="D9206">
        <v>0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</v>
      </c>
      <c r="C9207">
        <v>0</v>
      </c>
      <c r="D9207">
        <v>0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</v>
      </c>
      <c r="C9208">
        <v>0</v>
      </c>
      <c r="D9208">
        <v>0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</v>
      </c>
      <c r="C9209">
        <v>0</v>
      </c>
      <c r="D9209">
        <v>0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</v>
      </c>
      <c r="C9210">
        <v>0</v>
      </c>
      <c r="D9210">
        <v>0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</v>
      </c>
      <c r="C9211">
        <v>0</v>
      </c>
      <c r="D9211">
        <v>0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</v>
      </c>
      <c r="C9212">
        <v>0</v>
      </c>
      <c r="D9212">
        <v>0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</v>
      </c>
      <c r="C9213">
        <v>0</v>
      </c>
      <c r="D9213">
        <v>0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</v>
      </c>
      <c r="C9214">
        <v>0</v>
      </c>
      <c r="D9214">
        <v>0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</v>
      </c>
      <c r="C9215">
        <v>0</v>
      </c>
      <c r="D9215">
        <v>0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</v>
      </c>
      <c r="C9216">
        <v>0</v>
      </c>
      <c r="D9216">
        <v>0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</v>
      </c>
      <c r="C9217">
        <v>0</v>
      </c>
      <c r="D9217">
        <v>0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</v>
      </c>
      <c r="C9218">
        <v>0</v>
      </c>
      <c r="D9218">
        <v>0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</v>
      </c>
      <c r="C9219">
        <v>0</v>
      </c>
      <c r="D9219">
        <v>0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</v>
      </c>
      <c r="C9220">
        <v>0</v>
      </c>
      <c r="D9220">
        <v>0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</v>
      </c>
      <c r="C9221">
        <v>0</v>
      </c>
      <c r="D9221">
        <v>0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</v>
      </c>
      <c r="C9222">
        <v>0</v>
      </c>
      <c r="D9222">
        <v>0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</v>
      </c>
      <c r="C9223">
        <v>0</v>
      </c>
      <c r="D9223">
        <v>0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</v>
      </c>
      <c r="C9224">
        <v>0</v>
      </c>
      <c r="D9224">
        <v>0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</v>
      </c>
      <c r="C9225">
        <v>0</v>
      </c>
      <c r="D9225">
        <v>0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</v>
      </c>
      <c r="C9226">
        <v>0</v>
      </c>
      <c r="D9226">
        <v>0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</v>
      </c>
      <c r="C9227">
        <v>0</v>
      </c>
      <c r="D9227">
        <v>0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</v>
      </c>
      <c r="C9228">
        <v>0</v>
      </c>
      <c r="D9228">
        <v>0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</v>
      </c>
      <c r="C9229">
        <v>0</v>
      </c>
      <c r="D9229">
        <v>0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</v>
      </c>
      <c r="C9230">
        <v>0</v>
      </c>
      <c r="D9230">
        <v>0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</v>
      </c>
      <c r="C9231">
        <v>0</v>
      </c>
      <c r="D9231">
        <v>0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</v>
      </c>
      <c r="C9232">
        <v>0</v>
      </c>
      <c r="D9232">
        <v>0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</v>
      </c>
      <c r="C9233">
        <v>0</v>
      </c>
      <c r="D9233">
        <v>0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</v>
      </c>
      <c r="C9234">
        <v>0</v>
      </c>
      <c r="D9234">
        <v>0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</v>
      </c>
      <c r="C9235">
        <v>0</v>
      </c>
      <c r="D9235">
        <v>0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</v>
      </c>
      <c r="C9236">
        <v>0</v>
      </c>
      <c r="D9236">
        <v>0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</v>
      </c>
      <c r="C9237">
        <v>0</v>
      </c>
      <c r="D9237">
        <v>0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</v>
      </c>
      <c r="C9238">
        <v>0</v>
      </c>
      <c r="D9238">
        <v>0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</v>
      </c>
      <c r="C9239">
        <v>0</v>
      </c>
      <c r="D9239">
        <v>0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</v>
      </c>
      <c r="C9240">
        <v>0</v>
      </c>
      <c r="D9240">
        <v>0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</v>
      </c>
      <c r="C9241">
        <v>0</v>
      </c>
      <c r="D9241">
        <v>0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</v>
      </c>
      <c r="C9242">
        <v>0</v>
      </c>
      <c r="D9242">
        <v>0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</v>
      </c>
      <c r="C9243">
        <v>0</v>
      </c>
      <c r="D9243">
        <v>0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</v>
      </c>
      <c r="C9244">
        <v>0</v>
      </c>
      <c r="D9244">
        <v>0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</v>
      </c>
      <c r="C9245">
        <v>0</v>
      </c>
      <c r="D9245">
        <v>0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</v>
      </c>
      <c r="C9246">
        <v>0</v>
      </c>
      <c r="D9246">
        <v>0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</v>
      </c>
      <c r="C9247">
        <v>0</v>
      </c>
      <c r="D9247">
        <v>0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</v>
      </c>
      <c r="C9248">
        <v>0</v>
      </c>
      <c r="D9248">
        <v>0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</v>
      </c>
      <c r="C9249">
        <v>0</v>
      </c>
      <c r="D9249">
        <v>0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</v>
      </c>
      <c r="C9251">
        <v>0</v>
      </c>
      <c r="D9251">
        <v>0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</v>
      </c>
      <c r="C9252">
        <v>0</v>
      </c>
      <c r="D9252">
        <v>0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</v>
      </c>
      <c r="C9254">
        <v>0</v>
      </c>
      <c r="D9254">
        <v>0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</v>
      </c>
      <c r="C9255">
        <v>0</v>
      </c>
      <c r="D9255">
        <v>0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</v>
      </c>
      <c r="C9256">
        <v>0</v>
      </c>
      <c r="D9256">
        <v>0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</v>
      </c>
      <c r="C9257">
        <v>0</v>
      </c>
      <c r="D9257">
        <v>0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</v>
      </c>
      <c r="C9273">
        <v>0</v>
      </c>
      <c r="D9273">
        <v>0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</v>
      </c>
      <c r="C9274">
        <v>0</v>
      </c>
      <c r="D9274">
        <v>0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</v>
      </c>
      <c r="C9275">
        <v>0</v>
      </c>
      <c r="D9275">
        <v>0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</v>
      </c>
      <c r="C9276">
        <v>0</v>
      </c>
      <c r="D9276">
        <v>0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</v>
      </c>
      <c r="C9277">
        <v>0</v>
      </c>
      <c r="D9277">
        <v>0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</v>
      </c>
      <c r="C9284">
        <v>0</v>
      </c>
      <c r="D9284">
        <v>0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</v>
      </c>
      <c r="C9482">
        <v>0</v>
      </c>
      <c r="D9482">
        <v>0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</v>
      </c>
      <c r="C9483">
        <v>0</v>
      </c>
      <c r="D9483">
        <v>0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</v>
      </c>
      <c r="C9484">
        <v>0</v>
      </c>
      <c r="D9484">
        <v>0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</v>
      </c>
      <c r="C9485">
        <v>0</v>
      </c>
      <c r="D9485">
        <v>0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</v>
      </c>
      <c r="C9486">
        <v>0</v>
      </c>
      <c r="D9486">
        <v>0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</v>
      </c>
      <c r="C9487">
        <v>0</v>
      </c>
      <c r="D9487">
        <v>0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</v>
      </c>
      <c r="C9488">
        <v>0</v>
      </c>
      <c r="D9488">
        <v>0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</v>
      </c>
      <c r="C9489">
        <v>0</v>
      </c>
      <c r="D9489">
        <v>0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</v>
      </c>
      <c r="C9490">
        <v>0</v>
      </c>
      <c r="D9490">
        <v>0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</v>
      </c>
      <c r="C9491">
        <v>0</v>
      </c>
      <c r="D9491">
        <v>0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</v>
      </c>
      <c r="C9492">
        <v>0</v>
      </c>
      <c r="D9492">
        <v>0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</v>
      </c>
      <c r="C9493">
        <v>0</v>
      </c>
      <c r="D9493">
        <v>0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</v>
      </c>
      <c r="C9494">
        <v>0</v>
      </c>
      <c r="D9494">
        <v>0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</v>
      </c>
      <c r="C9495">
        <v>0</v>
      </c>
      <c r="D9495">
        <v>0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</v>
      </c>
      <c r="C9496">
        <v>0</v>
      </c>
      <c r="D9496">
        <v>0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</v>
      </c>
      <c r="C9497">
        <v>0</v>
      </c>
      <c r="D9497">
        <v>0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</v>
      </c>
      <c r="C9498">
        <v>0</v>
      </c>
      <c r="D9498">
        <v>0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</v>
      </c>
      <c r="C9499">
        <v>0</v>
      </c>
      <c r="D9499">
        <v>0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</v>
      </c>
      <c r="C9500">
        <v>0</v>
      </c>
      <c r="D9500">
        <v>0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</v>
      </c>
      <c r="C9501">
        <v>0</v>
      </c>
      <c r="D9501">
        <v>0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</v>
      </c>
      <c r="C9502">
        <v>0</v>
      </c>
      <c r="D9502">
        <v>0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</v>
      </c>
      <c r="C9503">
        <v>0</v>
      </c>
      <c r="D9503">
        <v>0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</v>
      </c>
      <c r="C9504">
        <v>0</v>
      </c>
      <c r="D9504">
        <v>0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</v>
      </c>
      <c r="C9505">
        <v>0</v>
      </c>
      <c r="D9505">
        <v>0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</v>
      </c>
      <c r="C9506">
        <v>0</v>
      </c>
      <c r="D9506">
        <v>0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</v>
      </c>
      <c r="C9507">
        <v>0</v>
      </c>
      <c r="D9507">
        <v>0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</v>
      </c>
      <c r="C9508">
        <v>0</v>
      </c>
      <c r="D9508">
        <v>0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</v>
      </c>
      <c r="C9509">
        <v>0</v>
      </c>
      <c r="D9509">
        <v>0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</v>
      </c>
      <c r="C9510">
        <v>0</v>
      </c>
      <c r="D9510">
        <v>0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</v>
      </c>
      <c r="C9511">
        <v>0</v>
      </c>
      <c r="D9511">
        <v>0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</v>
      </c>
      <c r="C9512">
        <v>0</v>
      </c>
      <c r="D9512">
        <v>0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</v>
      </c>
      <c r="C9513">
        <v>0</v>
      </c>
      <c r="D9513">
        <v>0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</v>
      </c>
      <c r="C9514">
        <v>0</v>
      </c>
      <c r="D9514">
        <v>0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</v>
      </c>
      <c r="C9515">
        <v>0</v>
      </c>
      <c r="D9515">
        <v>0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</v>
      </c>
      <c r="C9516">
        <v>0</v>
      </c>
      <c r="D9516">
        <v>0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</v>
      </c>
      <c r="C9517">
        <v>0</v>
      </c>
      <c r="D9517">
        <v>0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</v>
      </c>
      <c r="C9518">
        <v>0</v>
      </c>
      <c r="D9518">
        <v>0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</v>
      </c>
      <c r="C9519">
        <v>0</v>
      </c>
      <c r="D9519">
        <v>0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</v>
      </c>
      <c r="C9520">
        <v>0</v>
      </c>
      <c r="D9520">
        <v>0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</v>
      </c>
      <c r="C9521">
        <v>0</v>
      </c>
      <c r="D9521">
        <v>0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</v>
      </c>
      <c r="C9522">
        <v>0</v>
      </c>
      <c r="D9522">
        <v>0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</v>
      </c>
      <c r="C9523">
        <v>0</v>
      </c>
      <c r="D9523">
        <v>0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</v>
      </c>
      <c r="C9524">
        <v>0</v>
      </c>
      <c r="D9524">
        <v>0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</v>
      </c>
      <c r="C9525">
        <v>0</v>
      </c>
      <c r="D9525">
        <v>0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</v>
      </c>
      <c r="C9526">
        <v>0</v>
      </c>
      <c r="D9526">
        <v>0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</v>
      </c>
      <c r="C9527">
        <v>0</v>
      </c>
      <c r="D9527">
        <v>0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</v>
      </c>
      <c r="C9528">
        <v>0</v>
      </c>
      <c r="D9528">
        <v>0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</v>
      </c>
      <c r="C9529">
        <v>0</v>
      </c>
      <c r="D9529">
        <v>0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</v>
      </c>
      <c r="C9530">
        <v>0</v>
      </c>
      <c r="D9530">
        <v>0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</v>
      </c>
      <c r="C9531">
        <v>0</v>
      </c>
      <c r="D9531">
        <v>0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</v>
      </c>
      <c r="C9532">
        <v>0</v>
      </c>
      <c r="D9532">
        <v>0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</v>
      </c>
      <c r="C9533">
        <v>0</v>
      </c>
      <c r="D9533">
        <v>0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</v>
      </c>
      <c r="C9534">
        <v>0</v>
      </c>
      <c r="D9534">
        <v>0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</v>
      </c>
      <c r="C9535">
        <v>0</v>
      </c>
      <c r="D9535">
        <v>0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</v>
      </c>
      <c r="C9536">
        <v>0</v>
      </c>
      <c r="D9536">
        <v>0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</v>
      </c>
      <c r="C9537">
        <v>0</v>
      </c>
      <c r="D9537">
        <v>0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</v>
      </c>
      <c r="C9538">
        <v>0</v>
      </c>
      <c r="D9538">
        <v>0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</v>
      </c>
      <c r="C9539">
        <v>0</v>
      </c>
      <c r="D9539">
        <v>0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</v>
      </c>
      <c r="C9540">
        <v>0</v>
      </c>
      <c r="D9540">
        <v>0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</v>
      </c>
      <c r="C9541">
        <v>0</v>
      </c>
      <c r="D9541">
        <v>0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</v>
      </c>
      <c r="C9542">
        <v>0</v>
      </c>
      <c r="D9542">
        <v>0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</v>
      </c>
      <c r="C9543">
        <v>0</v>
      </c>
      <c r="D9543">
        <v>0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</v>
      </c>
      <c r="C9544">
        <v>0</v>
      </c>
      <c r="D9544">
        <v>0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</v>
      </c>
      <c r="C9545">
        <v>0</v>
      </c>
      <c r="D9545">
        <v>0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</v>
      </c>
      <c r="C9546">
        <v>0</v>
      </c>
      <c r="D9546">
        <v>0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</v>
      </c>
      <c r="C9547">
        <v>0</v>
      </c>
      <c r="D9547">
        <v>0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</v>
      </c>
      <c r="C9548">
        <v>0</v>
      </c>
      <c r="D9548">
        <v>0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</v>
      </c>
      <c r="C9549">
        <v>0</v>
      </c>
      <c r="D9549">
        <v>0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</v>
      </c>
      <c r="C9550">
        <v>0</v>
      </c>
      <c r="D9550">
        <v>0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</v>
      </c>
      <c r="C9551">
        <v>0</v>
      </c>
      <c r="D9551">
        <v>0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</v>
      </c>
      <c r="C9552">
        <v>0</v>
      </c>
      <c r="D9552">
        <v>0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</v>
      </c>
      <c r="C9553">
        <v>0</v>
      </c>
      <c r="D9553">
        <v>0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</v>
      </c>
      <c r="C9554">
        <v>0</v>
      </c>
      <c r="D9554">
        <v>0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</v>
      </c>
      <c r="C9555">
        <v>0</v>
      </c>
      <c r="D9555">
        <v>0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</v>
      </c>
      <c r="C9556">
        <v>0</v>
      </c>
      <c r="D9556">
        <v>0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</v>
      </c>
      <c r="C9557">
        <v>0</v>
      </c>
      <c r="D9557">
        <v>0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</v>
      </c>
      <c r="C9558">
        <v>0</v>
      </c>
      <c r="D9558">
        <v>0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</v>
      </c>
      <c r="C9559">
        <v>0</v>
      </c>
      <c r="D9559">
        <v>0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</v>
      </c>
      <c r="C9560">
        <v>0</v>
      </c>
      <c r="D9560">
        <v>0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</v>
      </c>
      <c r="C9561">
        <v>0</v>
      </c>
      <c r="D9561">
        <v>0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</v>
      </c>
      <c r="C9562">
        <v>0</v>
      </c>
      <c r="D9562">
        <v>0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</v>
      </c>
      <c r="C9563">
        <v>0</v>
      </c>
      <c r="D9563">
        <v>0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</v>
      </c>
      <c r="C9564">
        <v>0</v>
      </c>
      <c r="D9564">
        <v>0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</v>
      </c>
      <c r="C9565">
        <v>0</v>
      </c>
      <c r="D9565">
        <v>0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</v>
      </c>
      <c r="C9566">
        <v>0</v>
      </c>
      <c r="D9566">
        <v>0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</v>
      </c>
      <c r="C9567">
        <v>0</v>
      </c>
      <c r="D9567">
        <v>0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</v>
      </c>
      <c r="C9568">
        <v>0</v>
      </c>
      <c r="D9568">
        <v>0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</v>
      </c>
      <c r="C9569">
        <v>0</v>
      </c>
      <c r="D9569">
        <v>0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</v>
      </c>
      <c r="C9570">
        <v>0</v>
      </c>
      <c r="D9570">
        <v>0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</v>
      </c>
      <c r="C9571">
        <v>0</v>
      </c>
      <c r="D9571">
        <v>0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</v>
      </c>
      <c r="C9572">
        <v>0</v>
      </c>
      <c r="D9572">
        <v>0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</v>
      </c>
      <c r="C9573">
        <v>0</v>
      </c>
      <c r="D9573">
        <v>0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</v>
      </c>
      <c r="C9574">
        <v>0</v>
      </c>
      <c r="D9574">
        <v>0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</v>
      </c>
      <c r="C9575">
        <v>0</v>
      </c>
      <c r="D9575">
        <v>0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</v>
      </c>
      <c r="C9576">
        <v>0</v>
      </c>
      <c r="D9576">
        <v>0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</v>
      </c>
      <c r="C9577">
        <v>0</v>
      </c>
      <c r="D9577">
        <v>0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</v>
      </c>
      <c r="C9578">
        <v>0</v>
      </c>
      <c r="D9578">
        <v>0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</v>
      </c>
      <c r="C9579">
        <v>0</v>
      </c>
      <c r="D9579">
        <v>0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</v>
      </c>
      <c r="C9580">
        <v>0</v>
      </c>
      <c r="D9580">
        <v>0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</v>
      </c>
      <c r="C9581">
        <v>0</v>
      </c>
      <c r="D9581">
        <v>0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</v>
      </c>
      <c r="C9582">
        <v>0</v>
      </c>
      <c r="D9582">
        <v>0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</v>
      </c>
      <c r="C9583">
        <v>0</v>
      </c>
      <c r="D9583">
        <v>0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</v>
      </c>
      <c r="C9584">
        <v>0</v>
      </c>
      <c r="D9584">
        <v>0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</v>
      </c>
      <c r="C9585">
        <v>0</v>
      </c>
      <c r="D9585">
        <v>0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</v>
      </c>
      <c r="C9586">
        <v>0</v>
      </c>
      <c r="D9586">
        <v>0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</v>
      </c>
      <c r="C9587">
        <v>0</v>
      </c>
      <c r="D9587">
        <v>0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</v>
      </c>
      <c r="C9588">
        <v>0</v>
      </c>
      <c r="D9588">
        <v>0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</v>
      </c>
      <c r="C9589">
        <v>0</v>
      </c>
      <c r="D9589">
        <v>0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</v>
      </c>
      <c r="C9590">
        <v>0</v>
      </c>
      <c r="D9590">
        <v>0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</v>
      </c>
      <c r="C9591">
        <v>0</v>
      </c>
      <c r="D9591">
        <v>0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</v>
      </c>
      <c r="C9592">
        <v>0</v>
      </c>
      <c r="D9592">
        <v>0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</v>
      </c>
      <c r="C9593">
        <v>0</v>
      </c>
      <c r="D9593">
        <v>0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</v>
      </c>
      <c r="C9594">
        <v>0</v>
      </c>
      <c r="D9594">
        <v>0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</v>
      </c>
      <c r="C9595">
        <v>0</v>
      </c>
      <c r="D9595">
        <v>0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</v>
      </c>
      <c r="C9596">
        <v>0</v>
      </c>
      <c r="D9596">
        <v>0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</v>
      </c>
      <c r="C9597">
        <v>0</v>
      </c>
      <c r="D9597">
        <v>0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</v>
      </c>
      <c r="C9598">
        <v>0</v>
      </c>
      <c r="D9598">
        <v>0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</v>
      </c>
      <c r="C9599">
        <v>0</v>
      </c>
      <c r="D9599">
        <v>0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</v>
      </c>
      <c r="C9600">
        <v>0</v>
      </c>
      <c r="D9600">
        <v>0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</v>
      </c>
      <c r="C9601">
        <v>0</v>
      </c>
      <c r="D9601">
        <v>0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</v>
      </c>
      <c r="C9602">
        <v>0</v>
      </c>
      <c r="D9602">
        <v>0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</v>
      </c>
      <c r="C9603">
        <v>0</v>
      </c>
      <c r="D9603">
        <v>0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</v>
      </c>
      <c r="C9604">
        <v>0</v>
      </c>
      <c r="D9604">
        <v>0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</v>
      </c>
      <c r="C9605">
        <v>0</v>
      </c>
      <c r="D9605">
        <v>0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</v>
      </c>
      <c r="C9606">
        <v>0</v>
      </c>
      <c r="D9606">
        <v>0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</v>
      </c>
      <c r="C9607">
        <v>0</v>
      </c>
      <c r="D9607">
        <v>0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</v>
      </c>
      <c r="C9608">
        <v>0</v>
      </c>
      <c r="D9608">
        <v>0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</v>
      </c>
      <c r="C9609">
        <v>0</v>
      </c>
      <c r="D9609">
        <v>0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</v>
      </c>
      <c r="C9610">
        <v>0</v>
      </c>
      <c r="D9610">
        <v>0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</v>
      </c>
      <c r="C9611">
        <v>0</v>
      </c>
      <c r="D9611">
        <v>0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</v>
      </c>
      <c r="C9612">
        <v>0</v>
      </c>
      <c r="D9612">
        <v>0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</v>
      </c>
      <c r="C9613">
        <v>0</v>
      </c>
      <c r="D9613">
        <v>0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</v>
      </c>
      <c r="C9614">
        <v>0</v>
      </c>
      <c r="D9614">
        <v>0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</v>
      </c>
      <c r="C9615">
        <v>0</v>
      </c>
      <c r="D9615">
        <v>0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</v>
      </c>
      <c r="C9616">
        <v>0</v>
      </c>
      <c r="D9616">
        <v>0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</v>
      </c>
      <c r="C9617">
        <v>0</v>
      </c>
      <c r="D9617">
        <v>0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</v>
      </c>
      <c r="C9618">
        <v>0</v>
      </c>
      <c r="D9618">
        <v>0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</v>
      </c>
      <c r="C9619">
        <v>0</v>
      </c>
      <c r="D9619">
        <v>0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</v>
      </c>
      <c r="C9620">
        <v>0</v>
      </c>
      <c r="D9620">
        <v>0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</v>
      </c>
      <c r="C9621">
        <v>0</v>
      </c>
      <c r="D9621">
        <v>0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</v>
      </c>
      <c r="C9622">
        <v>0</v>
      </c>
      <c r="D9622">
        <v>0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</v>
      </c>
      <c r="C9623">
        <v>0</v>
      </c>
      <c r="D9623">
        <v>0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</v>
      </c>
      <c r="C9624">
        <v>0</v>
      </c>
      <c r="D9624">
        <v>0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</v>
      </c>
      <c r="C9625">
        <v>0</v>
      </c>
      <c r="D9625">
        <v>0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</v>
      </c>
      <c r="C9626">
        <v>0</v>
      </c>
      <c r="D9626">
        <v>0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</v>
      </c>
      <c r="C9627">
        <v>0</v>
      </c>
      <c r="D9627">
        <v>0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</v>
      </c>
      <c r="C9628">
        <v>0</v>
      </c>
      <c r="D9628">
        <v>0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</v>
      </c>
      <c r="C9629">
        <v>0</v>
      </c>
      <c r="D9629">
        <v>0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</v>
      </c>
      <c r="C9630">
        <v>0</v>
      </c>
      <c r="D9630">
        <v>0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</v>
      </c>
      <c r="C9631">
        <v>0</v>
      </c>
      <c r="D9631">
        <v>0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</v>
      </c>
      <c r="C9632">
        <v>0</v>
      </c>
      <c r="D9632">
        <v>0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</v>
      </c>
      <c r="C9633">
        <v>0</v>
      </c>
      <c r="D9633">
        <v>0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</v>
      </c>
      <c r="C9634">
        <v>0</v>
      </c>
      <c r="D9634">
        <v>0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</v>
      </c>
      <c r="C9638">
        <v>0</v>
      </c>
      <c r="D9638">
        <v>0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</v>
      </c>
      <c r="C9639">
        <v>0</v>
      </c>
      <c r="D9639">
        <v>0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</v>
      </c>
      <c r="C9640">
        <v>0</v>
      </c>
      <c r="D9640">
        <v>0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</v>
      </c>
      <c r="C9641">
        <v>0</v>
      </c>
      <c r="D9641">
        <v>0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</v>
      </c>
      <c r="C9642">
        <v>0</v>
      </c>
      <c r="D9642">
        <v>0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</v>
      </c>
      <c r="C9643">
        <v>0</v>
      </c>
      <c r="D9643">
        <v>0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</v>
      </c>
      <c r="C9644">
        <v>0</v>
      </c>
      <c r="D9644">
        <v>0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</v>
      </c>
      <c r="C9645">
        <v>0</v>
      </c>
      <c r="D9645">
        <v>0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</v>
      </c>
      <c r="C9646">
        <v>0</v>
      </c>
      <c r="D9646">
        <v>0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</v>
      </c>
      <c r="C9647">
        <v>0</v>
      </c>
      <c r="D9647">
        <v>0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</v>
      </c>
      <c r="C9659">
        <v>0</v>
      </c>
      <c r="D9659">
        <v>0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</v>
      </c>
      <c r="C9660">
        <v>0</v>
      </c>
      <c r="D9660">
        <v>0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</v>
      </c>
      <c r="C9661">
        <v>0</v>
      </c>
      <c r="D9661">
        <v>0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</v>
      </c>
      <c r="C9663">
        <v>0</v>
      </c>
      <c r="D9663">
        <v>0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</v>
      </c>
      <c r="C9664">
        <v>0</v>
      </c>
      <c r="D9664">
        <v>0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</v>
      </c>
      <c r="C9665">
        <v>0</v>
      </c>
      <c r="D9665">
        <v>0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</v>
      </c>
      <c r="C9666">
        <v>0</v>
      </c>
      <c r="D9666">
        <v>0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</v>
      </c>
      <c r="C9667">
        <v>0</v>
      </c>
      <c r="D9667">
        <v>0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</v>
      </c>
      <c r="C9668">
        <v>0</v>
      </c>
      <c r="D9668">
        <v>0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</v>
      </c>
      <c r="C9669">
        <v>0</v>
      </c>
      <c r="D9669">
        <v>0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</v>
      </c>
      <c r="C9670">
        <v>0</v>
      </c>
      <c r="D9670">
        <v>0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</v>
      </c>
      <c r="C9671">
        <v>0</v>
      </c>
      <c r="D9671">
        <v>0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</v>
      </c>
      <c r="C9672">
        <v>0</v>
      </c>
      <c r="D9672">
        <v>0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</v>
      </c>
      <c r="C9673">
        <v>0</v>
      </c>
      <c r="D9673">
        <v>0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</v>
      </c>
      <c r="C9674">
        <v>0</v>
      </c>
      <c r="D9674">
        <v>0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</v>
      </c>
      <c r="C9675">
        <v>0</v>
      </c>
      <c r="D9675">
        <v>0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</v>
      </c>
      <c r="C9676">
        <v>0</v>
      </c>
      <c r="D9676">
        <v>0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</v>
      </c>
      <c r="C9677">
        <v>0</v>
      </c>
      <c r="D9677">
        <v>0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</v>
      </c>
      <c r="C9678">
        <v>0</v>
      </c>
      <c r="D9678">
        <v>0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</v>
      </c>
      <c r="C9679">
        <v>0</v>
      </c>
      <c r="D9679">
        <v>0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</v>
      </c>
      <c r="C9680">
        <v>0</v>
      </c>
      <c r="D9680">
        <v>0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</v>
      </c>
      <c r="C9681">
        <v>0</v>
      </c>
      <c r="D9681">
        <v>0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</v>
      </c>
      <c r="C9682">
        <v>0</v>
      </c>
      <c r="D9682">
        <v>0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</v>
      </c>
      <c r="C9683">
        <v>0</v>
      </c>
      <c r="D9683">
        <v>0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</v>
      </c>
      <c r="C9684">
        <v>0</v>
      </c>
      <c r="D9684">
        <v>0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</v>
      </c>
      <c r="C9685">
        <v>0</v>
      </c>
      <c r="D9685">
        <v>0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</v>
      </c>
      <c r="C9686">
        <v>0</v>
      </c>
      <c r="D9686">
        <v>0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</v>
      </c>
      <c r="C9687">
        <v>0</v>
      </c>
      <c r="D9687">
        <v>0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</v>
      </c>
      <c r="C9688">
        <v>0</v>
      </c>
      <c r="D9688">
        <v>0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</v>
      </c>
      <c r="C9689">
        <v>0</v>
      </c>
      <c r="D9689">
        <v>0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</v>
      </c>
      <c r="C9690">
        <v>0</v>
      </c>
      <c r="D9690">
        <v>0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</v>
      </c>
      <c r="C9691">
        <v>0</v>
      </c>
      <c r="D9691">
        <v>0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</v>
      </c>
      <c r="C9692">
        <v>0</v>
      </c>
      <c r="D9692">
        <v>0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</v>
      </c>
      <c r="C9693">
        <v>0</v>
      </c>
      <c r="D9693">
        <v>0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</v>
      </c>
      <c r="C9694">
        <v>0</v>
      </c>
      <c r="D9694">
        <v>0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</v>
      </c>
      <c r="C9695">
        <v>0</v>
      </c>
      <c r="D9695">
        <v>0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</v>
      </c>
      <c r="C9696">
        <v>0</v>
      </c>
      <c r="D9696">
        <v>0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</v>
      </c>
      <c r="C9697">
        <v>0</v>
      </c>
      <c r="D9697">
        <v>0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</v>
      </c>
      <c r="C9698">
        <v>0</v>
      </c>
      <c r="D9698">
        <v>0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</v>
      </c>
      <c r="C9699">
        <v>0</v>
      </c>
      <c r="D9699">
        <v>0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</v>
      </c>
      <c r="C9700">
        <v>0</v>
      </c>
      <c r="D9700">
        <v>0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</v>
      </c>
      <c r="C9701">
        <v>0</v>
      </c>
      <c r="D9701">
        <v>0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</v>
      </c>
      <c r="C9702">
        <v>0</v>
      </c>
      <c r="D9702">
        <v>0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</v>
      </c>
      <c r="C9703">
        <v>0</v>
      </c>
      <c r="D9703">
        <v>0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</v>
      </c>
      <c r="C9704">
        <v>0</v>
      </c>
      <c r="D9704">
        <v>0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</v>
      </c>
      <c r="C9705">
        <v>0</v>
      </c>
      <c r="D9705">
        <v>0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</v>
      </c>
      <c r="C9706">
        <v>0</v>
      </c>
      <c r="D9706">
        <v>0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</v>
      </c>
      <c r="C9707">
        <v>0</v>
      </c>
      <c r="D9707">
        <v>0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</v>
      </c>
      <c r="C9708">
        <v>0</v>
      </c>
      <c r="D9708">
        <v>0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</v>
      </c>
      <c r="C9709">
        <v>0</v>
      </c>
      <c r="D9709">
        <v>0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</v>
      </c>
      <c r="C9710">
        <v>0</v>
      </c>
      <c r="D9710">
        <v>0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</v>
      </c>
      <c r="C9711">
        <v>0</v>
      </c>
      <c r="D9711">
        <v>0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</v>
      </c>
      <c r="C9712">
        <v>0</v>
      </c>
      <c r="D9712">
        <v>0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</v>
      </c>
      <c r="C9713">
        <v>0</v>
      </c>
      <c r="D9713">
        <v>0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</v>
      </c>
      <c r="C9714">
        <v>0</v>
      </c>
      <c r="D9714">
        <v>0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</v>
      </c>
      <c r="C9715">
        <v>0</v>
      </c>
      <c r="D9715">
        <v>0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</v>
      </c>
      <c r="C9716">
        <v>0</v>
      </c>
      <c r="D9716">
        <v>0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</v>
      </c>
      <c r="C9717">
        <v>0</v>
      </c>
      <c r="D9717">
        <v>0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</v>
      </c>
      <c r="C9718">
        <v>0</v>
      </c>
      <c r="D9718">
        <v>0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</v>
      </c>
      <c r="C9719">
        <v>0</v>
      </c>
      <c r="D9719">
        <v>0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</v>
      </c>
      <c r="C9720">
        <v>0</v>
      </c>
      <c r="D9720">
        <v>0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</v>
      </c>
      <c r="C9721">
        <v>0</v>
      </c>
      <c r="D9721">
        <v>0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</v>
      </c>
      <c r="C9722">
        <v>0</v>
      </c>
      <c r="D9722">
        <v>0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</v>
      </c>
      <c r="C9723">
        <v>0</v>
      </c>
      <c r="D9723">
        <v>0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</v>
      </c>
      <c r="C9724">
        <v>0</v>
      </c>
      <c r="D9724">
        <v>0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</v>
      </c>
      <c r="C9725">
        <v>0</v>
      </c>
      <c r="D9725">
        <v>0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</v>
      </c>
      <c r="C9726">
        <v>0</v>
      </c>
      <c r="D9726">
        <v>0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</v>
      </c>
      <c r="C9727">
        <v>0</v>
      </c>
      <c r="D9727">
        <v>0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</v>
      </c>
      <c r="C9728">
        <v>0</v>
      </c>
      <c r="D9728">
        <v>0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</v>
      </c>
      <c r="C9729">
        <v>0</v>
      </c>
      <c r="D9729">
        <v>0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</v>
      </c>
      <c r="C9730">
        <v>0</v>
      </c>
      <c r="D9730">
        <v>0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</v>
      </c>
      <c r="C9731">
        <v>0</v>
      </c>
      <c r="D9731">
        <v>0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</v>
      </c>
      <c r="C9732">
        <v>0</v>
      </c>
      <c r="D9732">
        <v>0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</v>
      </c>
      <c r="C9733">
        <v>0</v>
      </c>
      <c r="D9733">
        <v>0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</v>
      </c>
      <c r="C9734">
        <v>0</v>
      </c>
      <c r="D9734">
        <v>0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</v>
      </c>
      <c r="C9735">
        <v>0</v>
      </c>
      <c r="D9735">
        <v>0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</v>
      </c>
      <c r="C9736">
        <v>0</v>
      </c>
      <c r="D9736">
        <v>0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</v>
      </c>
      <c r="C9737">
        <v>0</v>
      </c>
      <c r="D9737">
        <v>0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</v>
      </c>
      <c r="C9738">
        <v>0</v>
      </c>
      <c r="D9738">
        <v>0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</v>
      </c>
      <c r="C9739">
        <v>0</v>
      </c>
      <c r="D9739">
        <v>0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</v>
      </c>
      <c r="C9740">
        <v>0</v>
      </c>
      <c r="D9740">
        <v>0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</v>
      </c>
      <c r="C9741">
        <v>0</v>
      </c>
      <c r="D9741">
        <v>0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</v>
      </c>
      <c r="C9742">
        <v>0</v>
      </c>
      <c r="D9742">
        <v>0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</v>
      </c>
      <c r="C9743">
        <v>0</v>
      </c>
      <c r="D9743">
        <v>0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</v>
      </c>
      <c r="C9744">
        <v>0</v>
      </c>
      <c r="D9744">
        <v>0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</v>
      </c>
      <c r="C9745">
        <v>0</v>
      </c>
      <c r="D9745">
        <v>0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</v>
      </c>
      <c r="C9746">
        <v>0</v>
      </c>
      <c r="D9746">
        <v>0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</v>
      </c>
      <c r="C9747">
        <v>0</v>
      </c>
      <c r="D9747">
        <v>0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</v>
      </c>
      <c r="C9748">
        <v>0</v>
      </c>
      <c r="D9748">
        <v>0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</v>
      </c>
      <c r="C9749">
        <v>0</v>
      </c>
      <c r="D9749">
        <v>0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</v>
      </c>
      <c r="C9750">
        <v>0</v>
      </c>
      <c r="D9750">
        <v>0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</v>
      </c>
      <c r="C9751">
        <v>0</v>
      </c>
      <c r="D9751">
        <v>0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</v>
      </c>
      <c r="C9752">
        <v>0</v>
      </c>
      <c r="D9752">
        <v>0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</v>
      </c>
      <c r="C9753">
        <v>0</v>
      </c>
      <c r="D9753">
        <v>0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</v>
      </c>
      <c r="C9754">
        <v>0</v>
      </c>
      <c r="D9754">
        <v>0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</v>
      </c>
      <c r="C9755">
        <v>0</v>
      </c>
      <c r="D9755">
        <v>0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</v>
      </c>
      <c r="C9756">
        <v>0</v>
      </c>
      <c r="D9756">
        <v>0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</v>
      </c>
      <c r="C9757">
        <v>0</v>
      </c>
      <c r="D9757">
        <v>0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</v>
      </c>
      <c r="C9758">
        <v>0</v>
      </c>
      <c r="D9758">
        <v>0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</v>
      </c>
      <c r="C9759">
        <v>0</v>
      </c>
      <c r="D9759">
        <v>0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</v>
      </c>
      <c r="C9760">
        <v>0</v>
      </c>
      <c r="D9760">
        <v>0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</v>
      </c>
      <c r="C9761">
        <v>0</v>
      </c>
      <c r="D9761">
        <v>0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</v>
      </c>
      <c r="C9762">
        <v>0</v>
      </c>
      <c r="D9762">
        <v>0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</v>
      </c>
      <c r="C9763">
        <v>0</v>
      </c>
      <c r="D9763">
        <v>0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</v>
      </c>
      <c r="C9764">
        <v>0</v>
      </c>
      <c r="D9764">
        <v>0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</v>
      </c>
      <c r="C9765">
        <v>0</v>
      </c>
      <c r="D9765">
        <v>0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</v>
      </c>
      <c r="C9766">
        <v>0</v>
      </c>
      <c r="D9766">
        <v>0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</v>
      </c>
      <c r="C9767">
        <v>0</v>
      </c>
      <c r="D9767">
        <v>0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</v>
      </c>
      <c r="C9768">
        <v>0</v>
      </c>
      <c r="D9768">
        <v>0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</v>
      </c>
      <c r="C9769">
        <v>0</v>
      </c>
      <c r="D9769">
        <v>0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</v>
      </c>
      <c r="C9770">
        <v>0</v>
      </c>
      <c r="D9770">
        <v>0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</v>
      </c>
      <c r="C9771">
        <v>0</v>
      </c>
      <c r="D9771">
        <v>0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</v>
      </c>
      <c r="C9772">
        <v>0</v>
      </c>
      <c r="D9772">
        <v>0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</v>
      </c>
      <c r="C9773">
        <v>0</v>
      </c>
      <c r="D9773">
        <v>0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</v>
      </c>
      <c r="C9774">
        <v>0</v>
      </c>
      <c r="D9774">
        <v>0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</v>
      </c>
      <c r="C9775">
        <v>0</v>
      </c>
      <c r="D9775">
        <v>0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</v>
      </c>
      <c r="C9776">
        <v>0</v>
      </c>
      <c r="D9776">
        <v>0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</v>
      </c>
      <c r="C9777">
        <v>0</v>
      </c>
      <c r="D9777">
        <v>0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</v>
      </c>
      <c r="C9778">
        <v>0</v>
      </c>
      <c r="D9778">
        <v>0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</v>
      </c>
      <c r="C9779">
        <v>0</v>
      </c>
      <c r="D9779">
        <v>0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</v>
      </c>
      <c r="C9780">
        <v>0</v>
      </c>
      <c r="D9780">
        <v>0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</v>
      </c>
      <c r="C9781">
        <v>0</v>
      </c>
      <c r="D9781">
        <v>0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</v>
      </c>
      <c r="C9782">
        <v>0</v>
      </c>
      <c r="D9782">
        <v>0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</v>
      </c>
      <c r="C9783">
        <v>0</v>
      </c>
      <c r="D9783">
        <v>0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</v>
      </c>
      <c r="C9784">
        <v>0</v>
      </c>
      <c r="D9784">
        <v>0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</v>
      </c>
      <c r="C9785">
        <v>0</v>
      </c>
      <c r="D9785">
        <v>0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</v>
      </c>
      <c r="C9786">
        <v>0</v>
      </c>
      <c r="D9786">
        <v>0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</v>
      </c>
      <c r="C9787">
        <v>0</v>
      </c>
      <c r="D9787">
        <v>0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</v>
      </c>
      <c r="C9788">
        <v>0</v>
      </c>
      <c r="D9788">
        <v>0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</v>
      </c>
      <c r="C9789">
        <v>0</v>
      </c>
      <c r="D9789">
        <v>0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</v>
      </c>
      <c r="C9790">
        <v>0</v>
      </c>
      <c r="D9790">
        <v>0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</v>
      </c>
      <c r="C9791">
        <v>0</v>
      </c>
      <c r="D9791">
        <v>0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</v>
      </c>
      <c r="C9792">
        <v>0</v>
      </c>
      <c r="D9792">
        <v>0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</v>
      </c>
      <c r="C9793">
        <v>0</v>
      </c>
      <c r="D9793">
        <v>0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</v>
      </c>
      <c r="C9794">
        <v>0</v>
      </c>
      <c r="D9794">
        <v>0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</v>
      </c>
      <c r="C9795">
        <v>0</v>
      </c>
      <c r="D9795">
        <v>0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</v>
      </c>
      <c r="C9796">
        <v>0</v>
      </c>
      <c r="D9796">
        <v>0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</v>
      </c>
      <c r="C9797">
        <v>0</v>
      </c>
      <c r="D9797">
        <v>0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</v>
      </c>
      <c r="C9798">
        <v>0</v>
      </c>
      <c r="D9798">
        <v>0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</v>
      </c>
      <c r="C9799">
        <v>0</v>
      </c>
      <c r="D9799">
        <v>0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</v>
      </c>
      <c r="C9800">
        <v>0</v>
      </c>
      <c r="D9800">
        <v>0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</v>
      </c>
      <c r="C9801">
        <v>0</v>
      </c>
      <c r="D9801">
        <v>0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</v>
      </c>
      <c r="C9802">
        <v>0</v>
      </c>
      <c r="D9802">
        <v>0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</v>
      </c>
      <c r="C9803">
        <v>0</v>
      </c>
      <c r="D9803">
        <v>0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</v>
      </c>
      <c r="C9804">
        <v>0</v>
      </c>
      <c r="D9804">
        <v>0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</v>
      </c>
      <c r="C9805">
        <v>0</v>
      </c>
      <c r="D9805">
        <v>0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</v>
      </c>
      <c r="C9806">
        <v>0</v>
      </c>
      <c r="D9806">
        <v>0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</v>
      </c>
      <c r="C9807">
        <v>0</v>
      </c>
      <c r="D9807">
        <v>0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</v>
      </c>
      <c r="C9808">
        <v>0</v>
      </c>
      <c r="D9808">
        <v>0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</v>
      </c>
      <c r="C9809">
        <v>0</v>
      </c>
      <c r="D9809">
        <v>0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</v>
      </c>
      <c r="C9810">
        <v>0</v>
      </c>
      <c r="D9810">
        <v>0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</v>
      </c>
      <c r="C9811">
        <v>0</v>
      </c>
      <c r="D9811">
        <v>0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</v>
      </c>
      <c r="C9812">
        <v>0</v>
      </c>
      <c r="D9812">
        <v>0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</v>
      </c>
      <c r="C9813">
        <v>0</v>
      </c>
      <c r="D9813">
        <v>0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</v>
      </c>
      <c r="C9814">
        <v>0</v>
      </c>
      <c r="D9814">
        <v>0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</v>
      </c>
      <c r="C9815">
        <v>0</v>
      </c>
      <c r="D9815">
        <v>0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</v>
      </c>
      <c r="C9816">
        <v>0</v>
      </c>
      <c r="D9816">
        <v>0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</v>
      </c>
      <c r="C9817">
        <v>0</v>
      </c>
      <c r="D9817">
        <v>0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</v>
      </c>
      <c r="C9818">
        <v>0</v>
      </c>
      <c r="D9818">
        <v>0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</v>
      </c>
      <c r="C9819">
        <v>0</v>
      </c>
      <c r="D9819">
        <v>0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</v>
      </c>
      <c r="C9820">
        <v>0</v>
      </c>
      <c r="D9820">
        <v>0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</v>
      </c>
      <c r="C9821">
        <v>0</v>
      </c>
      <c r="D9821">
        <v>0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</v>
      </c>
      <c r="C9822">
        <v>0</v>
      </c>
      <c r="D9822">
        <v>0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</v>
      </c>
      <c r="C9823">
        <v>0</v>
      </c>
      <c r="D9823">
        <v>0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</v>
      </c>
      <c r="C9824">
        <v>0</v>
      </c>
      <c r="D9824">
        <v>0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</v>
      </c>
      <c r="C9825">
        <v>0</v>
      </c>
      <c r="D9825">
        <v>0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</v>
      </c>
      <c r="C9826">
        <v>0</v>
      </c>
      <c r="D9826">
        <v>0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</v>
      </c>
      <c r="C9827">
        <v>0</v>
      </c>
      <c r="D9827">
        <v>0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</v>
      </c>
      <c r="C9828">
        <v>0</v>
      </c>
      <c r="D9828">
        <v>0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</v>
      </c>
      <c r="C9829">
        <v>0</v>
      </c>
      <c r="D9829">
        <v>0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</v>
      </c>
      <c r="C9830">
        <v>0</v>
      </c>
      <c r="D9830">
        <v>0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</v>
      </c>
      <c r="C9831">
        <v>0</v>
      </c>
      <c r="D9831">
        <v>0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</v>
      </c>
      <c r="C9832">
        <v>0</v>
      </c>
      <c r="D9832">
        <v>0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</v>
      </c>
      <c r="C9833">
        <v>0</v>
      </c>
      <c r="D9833">
        <v>0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</v>
      </c>
      <c r="C9834">
        <v>0</v>
      </c>
      <c r="D9834">
        <v>0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</v>
      </c>
      <c r="C9835">
        <v>0</v>
      </c>
      <c r="D9835">
        <v>0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</v>
      </c>
      <c r="C9836">
        <v>0</v>
      </c>
      <c r="D9836">
        <v>0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</v>
      </c>
      <c r="C9837">
        <v>0</v>
      </c>
      <c r="D9837">
        <v>0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</v>
      </c>
      <c r="C9838">
        <v>0</v>
      </c>
      <c r="D9838">
        <v>0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</v>
      </c>
      <c r="C9839">
        <v>0</v>
      </c>
      <c r="D9839">
        <v>0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</v>
      </c>
      <c r="C9840">
        <v>0</v>
      </c>
      <c r="D9840">
        <v>0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</v>
      </c>
      <c r="C9841">
        <v>0</v>
      </c>
      <c r="D9841">
        <v>0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</v>
      </c>
      <c r="C9842">
        <v>0</v>
      </c>
      <c r="D9842">
        <v>0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</v>
      </c>
      <c r="C9843">
        <v>0</v>
      </c>
      <c r="D9843">
        <v>0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</v>
      </c>
      <c r="C9844">
        <v>0</v>
      </c>
      <c r="D9844">
        <v>0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</v>
      </c>
      <c r="C9845">
        <v>0</v>
      </c>
      <c r="D9845">
        <v>0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</v>
      </c>
      <c r="C9846">
        <v>0</v>
      </c>
      <c r="D9846">
        <v>0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</v>
      </c>
      <c r="C9847">
        <v>0</v>
      </c>
      <c r="D9847">
        <v>0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</v>
      </c>
      <c r="C9848">
        <v>0</v>
      </c>
      <c r="D9848">
        <v>0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</v>
      </c>
      <c r="C9849">
        <v>0</v>
      </c>
      <c r="D9849">
        <v>0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</v>
      </c>
      <c r="C9850">
        <v>0</v>
      </c>
      <c r="D9850">
        <v>0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</v>
      </c>
      <c r="C9851">
        <v>0</v>
      </c>
      <c r="D9851">
        <v>0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</v>
      </c>
      <c r="C9852">
        <v>0</v>
      </c>
      <c r="D9852">
        <v>0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</v>
      </c>
      <c r="C9853">
        <v>0</v>
      </c>
      <c r="D9853">
        <v>0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</v>
      </c>
      <c r="C9854">
        <v>0</v>
      </c>
      <c r="D9854">
        <v>0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</v>
      </c>
      <c r="C9855">
        <v>0</v>
      </c>
      <c r="D9855">
        <v>0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</v>
      </c>
      <c r="C9856">
        <v>0</v>
      </c>
      <c r="D9856">
        <v>0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</v>
      </c>
      <c r="C9857">
        <v>0</v>
      </c>
      <c r="D9857">
        <v>0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</v>
      </c>
      <c r="C9858">
        <v>0</v>
      </c>
      <c r="D9858">
        <v>0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</v>
      </c>
      <c r="C9859">
        <v>0</v>
      </c>
      <c r="D9859">
        <v>0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</v>
      </c>
      <c r="C9860">
        <v>0</v>
      </c>
      <c r="D9860">
        <v>0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</v>
      </c>
      <c r="C9861">
        <v>0</v>
      </c>
      <c r="D9861">
        <v>0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</v>
      </c>
      <c r="C9862">
        <v>0</v>
      </c>
      <c r="D9862">
        <v>0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</v>
      </c>
      <c r="C9863">
        <v>0</v>
      </c>
      <c r="D9863">
        <v>0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</v>
      </c>
      <c r="C9864">
        <v>0</v>
      </c>
      <c r="D9864">
        <v>0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</v>
      </c>
      <c r="C9865">
        <v>0</v>
      </c>
      <c r="D9865">
        <v>0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</v>
      </c>
      <c r="C9866">
        <v>0</v>
      </c>
      <c r="D9866">
        <v>0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</v>
      </c>
      <c r="C9867">
        <v>0</v>
      </c>
      <c r="D9867">
        <v>0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</v>
      </c>
      <c r="C9868">
        <v>0</v>
      </c>
      <c r="D9868">
        <v>0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</v>
      </c>
      <c r="C9869">
        <v>0</v>
      </c>
      <c r="D9869">
        <v>0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</v>
      </c>
      <c r="C9870">
        <v>0</v>
      </c>
      <c r="D9870">
        <v>0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</v>
      </c>
      <c r="C9871">
        <v>0</v>
      </c>
      <c r="D9871">
        <v>0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</v>
      </c>
      <c r="C9872">
        <v>0</v>
      </c>
      <c r="D9872">
        <v>0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</v>
      </c>
      <c r="C9873">
        <v>0</v>
      </c>
      <c r="D9873">
        <v>0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</v>
      </c>
      <c r="C9874">
        <v>0</v>
      </c>
      <c r="D9874">
        <v>0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</v>
      </c>
      <c r="C9875">
        <v>0</v>
      </c>
      <c r="D9875">
        <v>0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</v>
      </c>
      <c r="C9876">
        <v>0</v>
      </c>
      <c r="D9876">
        <v>0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</v>
      </c>
      <c r="C9877">
        <v>0</v>
      </c>
      <c r="D9877">
        <v>0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</v>
      </c>
      <c r="C9878">
        <v>0</v>
      </c>
      <c r="D9878">
        <v>0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</v>
      </c>
      <c r="C9879">
        <v>0</v>
      </c>
      <c r="D9879">
        <v>0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</v>
      </c>
      <c r="C9880">
        <v>0</v>
      </c>
      <c r="D9880">
        <v>0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</v>
      </c>
      <c r="C9881">
        <v>0</v>
      </c>
      <c r="D9881">
        <v>0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</v>
      </c>
      <c r="C9882">
        <v>0</v>
      </c>
      <c r="D9882">
        <v>0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</v>
      </c>
      <c r="C9883">
        <v>0</v>
      </c>
      <c r="D9883">
        <v>0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</v>
      </c>
      <c r="C9884">
        <v>0</v>
      </c>
      <c r="D9884">
        <v>0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</v>
      </c>
      <c r="C9885">
        <v>0</v>
      </c>
      <c r="D9885">
        <v>0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</v>
      </c>
      <c r="C9886">
        <v>0</v>
      </c>
      <c r="D9886">
        <v>0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</v>
      </c>
      <c r="C9887">
        <v>0</v>
      </c>
      <c r="D9887">
        <v>0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</v>
      </c>
      <c r="C9888">
        <v>0</v>
      </c>
      <c r="D9888">
        <v>0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</v>
      </c>
      <c r="C9889">
        <v>0</v>
      </c>
      <c r="D9889">
        <v>0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</v>
      </c>
      <c r="C9890">
        <v>0</v>
      </c>
      <c r="D9890">
        <v>0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</v>
      </c>
      <c r="C9891">
        <v>0</v>
      </c>
      <c r="D9891">
        <v>0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</v>
      </c>
      <c r="C9892">
        <v>0</v>
      </c>
      <c r="D9892">
        <v>0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</v>
      </c>
      <c r="C9893">
        <v>0</v>
      </c>
      <c r="D9893">
        <v>0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</v>
      </c>
      <c r="C9894">
        <v>0</v>
      </c>
      <c r="D9894">
        <v>0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</v>
      </c>
      <c r="C9895">
        <v>0</v>
      </c>
      <c r="D9895">
        <v>0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</v>
      </c>
      <c r="C9896">
        <v>0</v>
      </c>
      <c r="D9896">
        <v>0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</v>
      </c>
      <c r="C9897">
        <v>0</v>
      </c>
      <c r="D9897">
        <v>0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</v>
      </c>
      <c r="C9898">
        <v>0</v>
      </c>
      <c r="D9898">
        <v>0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</v>
      </c>
      <c r="C9899">
        <v>0</v>
      </c>
      <c r="D9899">
        <v>0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</v>
      </c>
      <c r="C9900">
        <v>0</v>
      </c>
      <c r="D9900">
        <v>0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</v>
      </c>
      <c r="C9901">
        <v>0</v>
      </c>
      <c r="D9901">
        <v>0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</v>
      </c>
      <c r="C9902">
        <v>0</v>
      </c>
      <c r="D9902">
        <v>0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</v>
      </c>
      <c r="C9903">
        <v>0</v>
      </c>
      <c r="D9903">
        <v>0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</v>
      </c>
      <c r="C9904">
        <v>0</v>
      </c>
      <c r="D9904">
        <v>0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</v>
      </c>
      <c r="C9905">
        <v>0</v>
      </c>
      <c r="D9905">
        <v>0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</v>
      </c>
      <c r="C9906">
        <v>0</v>
      </c>
      <c r="D9906">
        <v>0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</v>
      </c>
      <c r="C9907">
        <v>0</v>
      </c>
      <c r="D9907">
        <v>0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</v>
      </c>
      <c r="C9908">
        <v>0</v>
      </c>
      <c r="D9908">
        <v>0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</v>
      </c>
      <c r="C9909">
        <v>0</v>
      </c>
      <c r="D9909">
        <v>0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</v>
      </c>
      <c r="C9910">
        <v>0</v>
      </c>
      <c r="D9910">
        <v>0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</v>
      </c>
      <c r="C9911">
        <v>0</v>
      </c>
      <c r="D9911">
        <v>0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</v>
      </c>
      <c r="C9912">
        <v>0</v>
      </c>
      <c r="D9912">
        <v>0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</v>
      </c>
      <c r="C9913">
        <v>0</v>
      </c>
      <c r="D9913">
        <v>0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</v>
      </c>
      <c r="C9914">
        <v>0</v>
      </c>
      <c r="D9914">
        <v>0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</v>
      </c>
      <c r="C9915">
        <v>0</v>
      </c>
      <c r="D9915">
        <v>0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</v>
      </c>
      <c r="C9916">
        <v>0</v>
      </c>
      <c r="D9916">
        <v>0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</v>
      </c>
      <c r="C10100">
        <v>0</v>
      </c>
      <c r="D10100">
        <v>0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</v>
      </c>
      <c r="C10101">
        <v>0</v>
      </c>
      <c r="D10101">
        <v>0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</v>
      </c>
      <c r="C10102">
        <v>0</v>
      </c>
      <c r="D10102">
        <v>0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</v>
      </c>
      <c r="C10112">
        <v>0</v>
      </c>
      <c r="D10112">
        <v>0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</v>
      </c>
      <c r="C10113">
        <v>0</v>
      </c>
      <c r="D10113">
        <v>0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</v>
      </c>
      <c r="C10115">
        <v>0</v>
      </c>
      <c r="D10115">
        <v>0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</v>
      </c>
      <c r="C10116">
        <v>0</v>
      </c>
      <c r="D10116">
        <v>0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</v>
      </c>
      <c r="C10117">
        <v>0</v>
      </c>
      <c r="D10117">
        <v>0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</v>
      </c>
      <c r="C10118">
        <v>0</v>
      </c>
      <c r="D10118">
        <v>0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</v>
      </c>
      <c r="C10119">
        <v>0</v>
      </c>
      <c r="D10119">
        <v>0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</v>
      </c>
      <c r="C10120">
        <v>0</v>
      </c>
      <c r="D10120">
        <v>0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</v>
      </c>
      <c r="C10121">
        <v>0</v>
      </c>
      <c r="D10121">
        <v>0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</v>
      </c>
      <c r="C10123">
        <v>0</v>
      </c>
      <c r="D10123">
        <v>0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</v>
      </c>
      <c r="C10124">
        <v>0</v>
      </c>
      <c r="D10124">
        <v>0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</v>
      </c>
      <c r="C10125">
        <v>0</v>
      </c>
      <c r="D10125">
        <v>0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</v>
      </c>
      <c r="C10126">
        <v>0</v>
      </c>
      <c r="D10126">
        <v>0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</v>
      </c>
      <c r="C10132">
        <v>0</v>
      </c>
      <c r="D10132">
        <v>0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</v>
      </c>
      <c r="C10133">
        <v>0</v>
      </c>
      <c r="D10133">
        <v>0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</v>
      </c>
      <c r="C10134">
        <v>0</v>
      </c>
      <c r="D10134">
        <v>0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</v>
      </c>
      <c r="C10135">
        <v>0</v>
      </c>
      <c r="D10135">
        <v>0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</v>
      </c>
      <c r="C10136">
        <v>0</v>
      </c>
      <c r="D10136">
        <v>0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</v>
      </c>
      <c r="C10137">
        <v>0</v>
      </c>
      <c r="D10137">
        <v>0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</v>
      </c>
      <c r="C10138">
        <v>0</v>
      </c>
      <c r="D10138">
        <v>0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</v>
      </c>
      <c r="C10139">
        <v>0</v>
      </c>
      <c r="D10139">
        <v>0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</v>
      </c>
      <c r="C10140">
        <v>0</v>
      </c>
      <c r="D10140">
        <v>0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</v>
      </c>
      <c r="C10141">
        <v>0</v>
      </c>
      <c r="D10141">
        <v>0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</v>
      </c>
      <c r="C10144">
        <v>0</v>
      </c>
      <c r="D10144">
        <v>0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</v>
      </c>
      <c r="C10145">
        <v>0</v>
      </c>
      <c r="D10145">
        <v>0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</v>
      </c>
      <c r="C10146">
        <v>0</v>
      </c>
      <c r="D10146">
        <v>0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</v>
      </c>
      <c r="C10147">
        <v>0</v>
      </c>
      <c r="D10147">
        <v>0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</v>
      </c>
      <c r="C10148">
        <v>0</v>
      </c>
      <c r="D10148">
        <v>0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</v>
      </c>
      <c r="C10149">
        <v>0</v>
      </c>
      <c r="D10149">
        <v>0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</v>
      </c>
      <c r="C10150">
        <v>0</v>
      </c>
      <c r="D10150">
        <v>0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</v>
      </c>
      <c r="C10151">
        <v>0</v>
      </c>
      <c r="D10151">
        <v>0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</v>
      </c>
      <c r="C10152">
        <v>0</v>
      </c>
      <c r="D10152">
        <v>0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</v>
      </c>
      <c r="C10153">
        <v>0</v>
      </c>
      <c r="D10153">
        <v>0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</v>
      </c>
      <c r="C10154">
        <v>0</v>
      </c>
      <c r="D10154">
        <v>0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</v>
      </c>
      <c r="C10155">
        <v>0</v>
      </c>
      <c r="D10155">
        <v>0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</v>
      </c>
      <c r="C10156">
        <v>0</v>
      </c>
      <c r="D10156">
        <v>0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</v>
      </c>
      <c r="C10160">
        <v>0</v>
      </c>
      <c r="D10160">
        <v>0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</v>
      </c>
      <c r="C10161">
        <v>0</v>
      </c>
      <c r="D10161">
        <v>0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</v>
      </c>
      <c r="C10676">
        <v>0</v>
      </c>
      <c r="D10676">
        <v>0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</v>
      </c>
      <c r="C10677">
        <v>0</v>
      </c>
      <c r="D10677">
        <v>0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</v>
      </c>
      <c r="C10718">
        <v>0</v>
      </c>
      <c r="D10718">
        <v>0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</v>
      </c>
      <c r="C11591">
        <v>0</v>
      </c>
      <c r="D11591">
        <v>0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</v>
      </c>
      <c r="C11592">
        <v>0</v>
      </c>
      <c r="D11592">
        <v>0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</v>
      </c>
      <c r="C11593">
        <v>0</v>
      </c>
      <c r="D11593">
        <v>0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</v>
      </c>
      <c r="C11594">
        <v>0</v>
      </c>
      <c r="D11594">
        <v>0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</v>
      </c>
      <c r="C11612">
        <v>0</v>
      </c>
      <c r="D11612">
        <v>0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</v>
      </c>
      <c r="C11633">
        <v>0</v>
      </c>
      <c r="D11633">
        <v>0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</v>
      </c>
      <c r="C11634">
        <v>0</v>
      </c>
      <c r="D11634">
        <v>0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</v>
      </c>
      <c r="C11635">
        <v>0</v>
      </c>
      <c r="D11635">
        <v>0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</v>
      </c>
      <c r="C11636">
        <v>0</v>
      </c>
      <c r="D11636">
        <v>0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</v>
      </c>
      <c r="C11672">
        <v>0</v>
      </c>
      <c r="D11672">
        <v>0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</v>
      </c>
      <c r="C11869">
        <v>0</v>
      </c>
      <c r="D11869">
        <v>0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</v>
      </c>
      <c r="C11882">
        <v>0</v>
      </c>
      <c r="D11882">
        <v>0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D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D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D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D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D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D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D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D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D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D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D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D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D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D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</v>
      </c>
      <c r="C12587">
        <v>0</v>
      </c>
      <c r="D12587">
        <v>0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</v>
      </c>
      <c r="C12588">
        <v>0</v>
      </c>
      <c r="D12588">
        <v>0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</v>
      </c>
      <c r="C12589">
        <v>0</v>
      </c>
      <c r="D12589">
        <v>0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</v>
      </c>
      <c r="C12590">
        <v>0</v>
      </c>
      <c r="D12590">
        <v>0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</v>
      </c>
      <c r="C12591">
        <v>0</v>
      </c>
      <c r="D12591">
        <v>0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</v>
      </c>
      <c r="C12592">
        <v>0</v>
      </c>
      <c r="D12592">
        <v>0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</v>
      </c>
      <c r="C12593">
        <v>0</v>
      </c>
      <c r="D12593">
        <v>0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</v>
      </c>
      <c r="C12594">
        <v>0</v>
      </c>
      <c r="D12594">
        <v>0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</v>
      </c>
      <c r="C12595">
        <v>0</v>
      </c>
      <c r="D12595">
        <v>0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</v>
      </c>
      <c r="C12596">
        <v>0</v>
      </c>
      <c r="D12596">
        <v>0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</v>
      </c>
      <c r="C12597">
        <v>0</v>
      </c>
      <c r="D12597">
        <v>0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</v>
      </c>
      <c r="C12598">
        <v>0</v>
      </c>
      <c r="D12598">
        <v>0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</v>
      </c>
      <c r="C12599">
        <v>0</v>
      </c>
      <c r="D12599">
        <v>0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</v>
      </c>
      <c r="C12600">
        <v>0</v>
      </c>
      <c r="D12600">
        <v>0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</v>
      </c>
      <c r="C12601">
        <v>0</v>
      </c>
      <c r="D12601">
        <v>0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</v>
      </c>
      <c r="C12602">
        <v>0</v>
      </c>
      <c r="D12602">
        <v>0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</v>
      </c>
      <c r="C12603">
        <v>0</v>
      </c>
      <c r="D12603">
        <v>0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</v>
      </c>
      <c r="C12604">
        <v>0</v>
      </c>
      <c r="D12604">
        <v>0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</v>
      </c>
      <c r="C12605">
        <v>0</v>
      </c>
      <c r="D12605">
        <v>0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</v>
      </c>
      <c r="C12606">
        <v>0</v>
      </c>
      <c r="D12606">
        <v>0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</v>
      </c>
      <c r="C12607">
        <v>0</v>
      </c>
      <c r="D12607">
        <v>0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</v>
      </c>
      <c r="C12608">
        <v>0</v>
      </c>
      <c r="D12608">
        <v>0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</v>
      </c>
      <c r="C12609">
        <v>0</v>
      </c>
      <c r="D12609">
        <v>0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</v>
      </c>
      <c r="C12610">
        <v>0</v>
      </c>
      <c r="D12610">
        <v>0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</v>
      </c>
      <c r="C12611">
        <v>0</v>
      </c>
      <c r="D12611">
        <v>0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</v>
      </c>
      <c r="C12612">
        <v>0</v>
      </c>
      <c r="D12612">
        <v>0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</v>
      </c>
      <c r="C12613">
        <v>0</v>
      </c>
      <c r="D12613">
        <v>0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</v>
      </c>
      <c r="C12614">
        <v>0</v>
      </c>
      <c r="D12614">
        <v>0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</v>
      </c>
      <c r="C12615">
        <v>0</v>
      </c>
      <c r="D12615">
        <v>0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</v>
      </c>
      <c r="C12616">
        <v>0</v>
      </c>
      <c r="D12616">
        <v>0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</v>
      </c>
      <c r="C12617">
        <v>0</v>
      </c>
      <c r="D12617">
        <v>0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</v>
      </c>
      <c r="C12618">
        <v>0</v>
      </c>
      <c r="D12618">
        <v>0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</v>
      </c>
      <c r="C12619">
        <v>0</v>
      </c>
      <c r="D12619">
        <v>0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</v>
      </c>
      <c r="C12620">
        <v>0</v>
      </c>
      <c r="D12620">
        <v>0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</v>
      </c>
      <c r="C12621">
        <v>0</v>
      </c>
      <c r="D12621">
        <v>0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</v>
      </c>
      <c r="C12622">
        <v>0</v>
      </c>
      <c r="D12622">
        <v>0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</v>
      </c>
      <c r="C12623">
        <v>0</v>
      </c>
      <c r="D12623">
        <v>0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</v>
      </c>
      <c r="C12624">
        <v>0</v>
      </c>
      <c r="D12624">
        <v>0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</v>
      </c>
      <c r="C12625">
        <v>0</v>
      </c>
      <c r="D12625">
        <v>0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</v>
      </c>
      <c r="C12626">
        <v>0</v>
      </c>
      <c r="D12626">
        <v>0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</v>
      </c>
      <c r="C12627">
        <v>0</v>
      </c>
      <c r="D12627">
        <v>0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</v>
      </c>
      <c r="C12628">
        <v>0</v>
      </c>
      <c r="D12628">
        <v>0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</v>
      </c>
      <c r="C12629">
        <v>0</v>
      </c>
      <c r="D12629">
        <v>0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</v>
      </c>
      <c r="C12630">
        <v>0</v>
      </c>
      <c r="D12630">
        <v>0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</v>
      </c>
      <c r="C12631">
        <v>0</v>
      </c>
      <c r="D12631">
        <v>0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</v>
      </c>
      <c r="C12632">
        <v>0</v>
      </c>
      <c r="D12632">
        <v>0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</v>
      </c>
      <c r="C12633">
        <v>0</v>
      </c>
      <c r="D12633">
        <v>0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</v>
      </c>
      <c r="C12634">
        <v>0</v>
      </c>
      <c r="D12634">
        <v>0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</v>
      </c>
      <c r="C12635">
        <v>0</v>
      </c>
      <c r="D12635">
        <v>0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</v>
      </c>
      <c r="C12636">
        <v>0</v>
      </c>
      <c r="D12636">
        <v>0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</v>
      </c>
      <c r="C12637">
        <v>0</v>
      </c>
      <c r="D12637">
        <v>0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</v>
      </c>
      <c r="C12638">
        <v>0</v>
      </c>
      <c r="D12638">
        <v>0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</v>
      </c>
      <c r="C12639">
        <v>0</v>
      </c>
      <c r="D12639">
        <v>0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</v>
      </c>
      <c r="C12640">
        <v>0</v>
      </c>
      <c r="D12640">
        <v>0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</v>
      </c>
      <c r="C12641">
        <v>0</v>
      </c>
      <c r="D12641">
        <v>0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</v>
      </c>
      <c r="C12642">
        <v>0</v>
      </c>
      <c r="D12642">
        <v>0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</v>
      </c>
      <c r="C12643">
        <v>0</v>
      </c>
      <c r="D12643">
        <v>0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</v>
      </c>
      <c r="C12644">
        <v>0</v>
      </c>
      <c r="D12644">
        <v>0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</v>
      </c>
      <c r="C12645">
        <v>0</v>
      </c>
      <c r="D12645">
        <v>0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</v>
      </c>
      <c r="C12646">
        <v>0</v>
      </c>
      <c r="D12646">
        <v>0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</v>
      </c>
      <c r="C12647">
        <v>0</v>
      </c>
      <c r="D12647">
        <v>0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</v>
      </c>
      <c r="C12648">
        <v>0</v>
      </c>
      <c r="D12648">
        <v>0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</v>
      </c>
      <c r="C12649">
        <v>0</v>
      </c>
      <c r="D12649">
        <v>0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</v>
      </c>
      <c r="C12650">
        <v>0</v>
      </c>
      <c r="D12650">
        <v>0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</v>
      </c>
      <c r="C12651">
        <v>0</v>
      </c>
      <c r="D12651">
        <v>0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</v>
      </c>
      <c r="C12652">
        <v>0</v>
      </c>
      <c r="D12652">
        <v>0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</v>
      </c>
      <c r="C12653">
        <v>0</v>
      </c>
      <c r="D12653">
        <v>0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</v>
      </c>
      <c r="C12654">
        <v>0</v>
      </c>
      <c r="D12654">
        <v>0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</v>
      </c>
      <c r="C12655">
        <v>0</v>
      </c>
      <c r="D12655">
        <v>0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</v>
      </c>
      <c r="C12656">
        <v>0</v>
      </c>
      <c r="D12656">
        <v>0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</v>
      </c>
      <c r="C12657">
        <v>0</v>
      </c>
      <c r="D12657">
        <v>0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</v>
      </c>
      <c r="C12658">
        <v>0</v>
      </c>
      <c r="D12658">
        <v>0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</v>
      </c>
      <c r="C12659">
        <v>0</v>
      </c>
      <c r="D12659">
        <v>0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</v>
      </c>
      <c r="C12660">
        <v>0</v>
      </c>
      <c r="D12660">
        <v>0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</v>
      </c>
      <c r="C12661">
        <v>0</v>
      </c>
      <c r="D12661">
        <v>0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</v>
      </c>
      <c r="C12662">
        <v>0</v>
      </c>
      <c r="D12662">
        <v>0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</v>
      </c>
      <c r="C12663">
        <v>0</v>
      </c>
      <c r="D12663">
        <v>0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</v>
      </c>
      <c r="C12664">
        <v>0</v>
      </c>
      <c r="D12664">
        <v>0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</v>
      </c>
      <c r="C12665">
        <v>0</v>
      </c>
      <c r="D12665">
        <v>0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</v>
      </c>
      <c r="C12666">
        <v>0</v>
      </c>
      <c r="D12666">
        <v>0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</v>
      </c>
      <c r="C12667">
        <v>0</v>
      </c>
      <c r="D12667">
        <v>0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</v>
      </c>
      <c r="C12668">
        <v>0</v>
      </c>
      <c r="D12668">
        <v>0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</v>
      </c>
      <c r="C12669">
        <v>0</v>
      </c>
      <c r="D12669">
        <v>0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</v>
      </c>
      <c r="C12670">
        <v>0</v>
      </c>
      <c r="D12670">
        <v>0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</v>
      </c>
      <c r="C12671">
        <v>0</v>
      </c>
      <c r="D12671">
        <v>0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</v>
      </c>
      <c r="C12672">
        <v>0</v>
      </c>
      <c r="D12672">
        <v>0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</v>
      </c>
      <c r="C12673">
        <v>0</v>
      </c>
      <c r="D12673">
        <v>0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</v>
      </c>
      <c r="C12674">
        <v>0</v>
      </c>
      <c r="D12674">
        <v>0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</v>
      </c>
      <c r="C12675">
        <v>0</v>
      </c>
      <c r="D12675">
        <v>0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</v>
      </c>
      <c r="C12676">
        <v>0</v>
      </c>
      <c r="D12676">
        <v>0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</v>
      </c>
      <c r="C12677">
        <v>0</v>
      </c>
      <c r="D12677">
        <v>0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</v>
      </c>
      <c r="C12678">
        <v>0</v>
      </c>
      <c r="D12678">
        <v>0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</v>
      </c>
      <c r="C12679">
        <v>0</v>
      </c>
      <c r="D12679">
        <v>0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</v>
      </c>
      <c r="C12680">
        <v>0</v>
      </c>
      <c r="D12680">
        <v>0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</v>
      </c>
      <c r="C12681">
        <v>0</v>
      </c>
      <c r="D12681">
        <v>0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</v>
      </c>
      <c r="C12682">
        <v>0</v>
      </c>
      <c r="D12682">
        <v>0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</v>
      </c>
      <c r="C12683">
        <v>0</v>
      </c>
      <c r="D12683">
        <v>0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</v>
      </c>
      <c r="C12684">
        <v>0</v>
      </c>
      <c r="D12684">
        <v>0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</v>
      </c>
      <c r="C12685">
        <v>0</v>
      </c>
      <c r="D12685">
        <v>0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</v>
      </c>
      <c r="C12686">
        <v>0</v>
      </c>
      <c r="D12686">
        <v>0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</v>
      </c>
      <c r="C12687">
        <v>0</v>
      </c>
      <c r="D12687">
        <v>0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</v>
      </c>
      <c r="C12688">
        <v>0</v>
      </c>
      <c r="D12688">
        <v>0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</v>
      </c>
      <c r="C12689">
        <v>0</v>
      </c>
      <c r="D12689">
        <v>0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</v>
      </c>
      <c r="C12690">
        <v>0</v>
      </c>
      <c r="D12690">
        <v>0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</v>
      </c>
      <c r="C12691">
        <v>0</v>
      </c>
      <c r="D12691">
        <v>0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</v>
      </c>
      <c r="C12692">
        <v>0</v>
      </c>
      <c r="D12692">
        <v>0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</v>
      </c>
      <c r="C12693">
        <v>0</v>
      </c>
      <c r="D12693">
        <v>0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</v>
      </c>
      <c r="C12694">
        <v>0</v>
      </c>
      <c r="D12694">
        <v>0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</v>
      </c>
      <c r="C12695">
        <v>0</v>
      </c>
      <c r="D12695">
        <v>0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</v>
      </c>
      <c r="C12696">
        <v>0</v>
      </c>
      <c r="D12696">
        <v>0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</v>
      </c>
      <c r="C12697">
        <v>0</v>
      </c>
      <c r="D12697">
        <v>0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</v>
      </c>
      <c r="C12698">
        <v>0</v>
      </c>
      <c r="D12698">
        <v>0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</v>
      </c>
      <c r="C12699">
        <v>0</v>
      </c>
      <c r="D12699">
        <v>0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</v>
      </c>
      <c r="C12700">
        <v>0</v>
      </c>
      <c r="D12700">
        <v>0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</v>
      </c>
      <c r="C12701">
        <v>0</v>
      </c>
      <c r="D12701">
        <v>0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</v>
      </c>
      <c r="C12702">
        <v>0</v>
      </c>
      <c r="D12702">
        <v>0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</v>
      </c>
      <c r="C12703">
        <v>0</v>
      </c>
      <c r="D12703">
        <v>0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</v>
      </c>
      <c r="C12704">
        <v>0</v>
      </c>
      <c r="D12704">
        <v>0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</v>
      </c>
      <c r="C12705">
        <v>0</v>
      </c>
      <c r="D12705">
        <v>0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</v>
      </c>
      <c r="C12706">
        <v>0</v>
      </c>
      <c r="D12706">
        <v>0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</v>
      </c>
      <c r="C12707">
        <v>0</v>
      </c>
      <c r="D12707">
        <v>0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</v>
      </c>
      <c r="C12708">
        <v>0</v>
      </c>
      <c r="D12708">
        <v>0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</v>
      </c>
      <c r="C12709">
        <v>0</v>
      </c>
      <c r="D12709">
        <v>0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</v>
      </c>
      <c r="C12710">
        <v>0</v>
      </c>
      <c r="D12710">
        <v>0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</v>
      </c>
      <c r="C12711">
        <v>0</v>
      </c>
      <c r="D12711">
        <v>0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</v>
      </c>
      <c r="C12712">
        <v>0</v>
      </c>
      <c r="D12712">
        <v>0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</v>
      </c>
      <c r="C12713">
        <v>0</v>
      </c>
      <c r="D12713">
        <v>0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</v>
      </c>
      <c r="C12714">
        <v>0</v>
      </c>
      <c r="D12714">
        <v>0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</v>
      </c>
      <c r="C12715">
        <v>0</v>
      </c>
      <c r="D12715">
        <v>0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</v>
      </c>
      <c r="C12716">
        <v>0</v>
      </c>
      <c r="D12716">
        <v>0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</v>
      </c>
      <c r="C12717">
        <v>0</v>
      </c>
      <c r="D12717">
        <v>0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</v>
      </c>
      <c r="C12718">
        <v>0</v>
      </c>
      <c r="D12718">
        <v>0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</v>
      </c>
      <c r="C12719">
        <v>0</v>
      </c>
      <c r="D12719">
        <v>0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</v>
      </c>
      <c r="C12720">
        <v>0</v>
      </c>
      <c r="D12720">
        <v>0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</v>
      </c>
      <c r="C12721">
        <v>0</v>
      </c>
      <c r="D12721">
        <v>0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</v>
      </c>
      <c r="C12722">
        <v>0</v>
      </c>
      <c r="D12722">
        <v>0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</v>
      </c>
      <c r="C12723">
        <v>0</v>
      </c>
      <c r="D12723">
        <v>0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</v>
      </c>
      <c r="C12724">
        <v>0</v>
      </c>
      <c r="D12724">
        <v>0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</v>
      </c>
      <c r="C12725">
        <v>0</v>
      </c>
      <c r="D12725">
        <v>0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</v>
      </c>
      <c r="C12726">
        <v>0</v>
      </c>
      <c r="D12726">
        <v>0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</v>
      </c>
      <c r="C12727">
        <v>0</v>
      </c>
      <c r="D12727">
        <v>0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</v>
      </c>
      <c r="C12728">
        <v>0</v>
      </c>
      <c r="D12728">
        <v>0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</v>
      </c>
      <c r="C12729">
        <v>0</v>
      </c>
      <c r="D12729">
        <v>0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</v>
      </c>
      <c r="C12730">
        <v>0</v>
      </c>
      <c r="D12730">
        <v>0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</v>
      </c>
      <c r="C12731">
        <v>0</v>
      </c>
      <c r="D12731">
        <v>0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</v>
      </c>
      <c r="C12732">
        <v>0</v>
      </c>
      <c r="D12732">
        <v>0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</v>
      </c>
      <c r="C12733">
        <v>0</v>
      </c>
      <c r="D12733">
        <v>0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</v>
      </c>
      <c r="C12734">
        <v>0</v>
      </c>
      <c r="D12734">
        <v>0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</v>
      </c>
      <c r="C12735">
        <v>0</v>
      </c>
      <c r="D12735">
        <v>0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</v>
      </c>
      <c r="C12736">
        <v>0</v>
      </c>
      <c r="D12736">
        <v>0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</v>
      </c>
      <c r="C12737">
        <v>0</v>
      </c>
      <c r="D12737">
        <v>0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</v>
      </c>
      <c r="C12738">
        <v>0</v>
      </c>
      <c r="D12738">
        <v>0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</v>
      </c>
      <c r="C12739">
        <v>0</v>
      </c>
      <c r="D12739">
        <v>0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</v>
      </c>
      <c r="C12740">
        <v>0</v>
      </c>
      <c r="D12740">
        <v>0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</v>
      </c>
      <c r="C12741">
        <v>0</v>
      </c>
      <c r="D12741">
        <v>0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</v>
      </c>
      <c r="C12742">
        <v>0</v>
      </c>
      <c r="D12742">
        <v>0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</v>
      </c>
      <c r="C12743">
        <v>0</v>
      </c>
      <c r="D12743">
        <v>0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</v>
      </c>
      <c r="C12744">
        <v>0</v>
      </c>
      <c r="D12744">
        <v>0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</v>
      </c>
      <c r="C12745">
        <v>0</v>
      </c>
      <c r="D12745">
        <v>0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</v>
      </c>
      <c r="C12746">
        <v>0</v>
      </c>
      <c r="D12746">
        <v>0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</v>
      </c>
      <c r="C12747">
        <v>0</v>
      </c>
      <c r="D12747">
        <v>0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</v>
      </c>
      <c r="C12748">
        <v>0</v>
      </c>
      <c r="D12748">
        <v>0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</v>
      </c>
      <c r="C12749">
        <v>0</v>
      </c>
      <c r="D12749">
        <v>0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</v>
      </c>
      <c r="C12750">
        <v>0</v>
      </c>
      <c r="D12750">
        <v>0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</v>
      </c>
      <c r="C12751">
        <v>0</v>
      </c>
      <c r="D12751">
        <v>0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</v>
      </c>
      <c r="C12752">
        <v>0</v>
      </c>
      <c r="D12752">
        <v>0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</v>
      </c>
      <c r="C12753">
        <v>0</v>
      </c>
      <c r="D12753">
        <v>0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</v>
      </c>
      <c r="C12754">
        <v>0</v>
      </c>
      <c r="D12754">
        <v>0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</v>
      </c>
      <c r="C12755">
        <v>0</v>
      </c>
      <c r="D12755">
        <v>0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</v>
      </c>
      <c r="C12756">
        <v>0</v>
      </c>
      <c r="D12756">
        <v>0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</v>
      </c>
      <c r="C12757">
        <v>0</v>
      </c>
      <c r="D12757">
        <v>0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</v>
      </c>
      <c r="C12758">
        <v>0</v>
      </c>
      <c r="D12758">
        <v>0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</v>
      </c>
      <c r="C12759">
        <v>0</v>
      </c>
      <c r="D12759">
        <v>0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</v>
      </c>
      <c r="C12760">
        <v>0</v>
      </c>
      <c r="D12760">
        <v>0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</v>
      </c>
      <c r="C12761">
        <v>0</v>
      </c>
      <c r="D12761">
        <v>0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</v>
      </c>
      <c r="C12762">
        <v>0</v>
      </c>
      <c r="D12762">
        <v>0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</v>
      </c>
      <c r="C12763">
        <v>0</v>
      </c>
      <c r="D12763">
        <v>0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</v>
      </c>
      <c r="C12764">
        <v>0</v>
      </c>
      <c r="D12764">
        <v>0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</v>
      </c>
      <c r="C12765">
        <v>0</v>
      </c>
      <c r="D12765">
        <v>0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</v>
      </c>
      <c r="C12766">
        <v>0</v>
      </c>
      <c r="D12766">
        <v>0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</v>
      </c>
      <c r="C12767">
        <v>0</v>
      </c>
      <c r="D12767">
        <v>0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</v>
      </c>
      <c r="C12768">
        <v>0</v>
      </c>
      <c r="D12768">
        <v>0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</v>
      </c>
      <c r="C12769">
        <v>0</v>
      </c>
      <c r="D12769">
        <v>0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</v>
      </c>
      <c r="C12770">
        <v>0</v>
      </c>
      <c r="D12770">
        <v>0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</v>
      </c>
      <c r="C12771">
        <v>0</v>
      </c>
      <c r="D12771">
        <v>0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</v>
      </c>
      <c r="C12772">
        <v>0</v>
      </c>
      <c r="D12772">
        <v>0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</v>
      </c>
      <c r="C12773">
        <v>0</v>
      </c>
      <c r="D12773">
        <v>0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</v>
      </c>
      <c r="C12774">
        <v>0</v>
      </c>
      <c r="D12774">
        <v>0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</v>
      </c>
      <c r="C12775">
        <v>0</v>
      </c>
      <c r="D12775">
        <v>0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</v>
      </c>
      <c r="C12776">
        <v>0</v>
      </c>
      <c r="D12776">
        <v>0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</v>
      </c>
      <c r="C12777">
        <v>0</v>
      </c>
      <c r="D12777">
        <v>0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</v>
      </c>
      <c r="C12778">
        <v>0</v>
      </c>
      <c r="D12778">
        <v>0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</v>
      </c>
      <c r="C12779">
        <v>0</v>
      </c>
      <c r="D12779">
        <v>0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</v>
      </c>
      <c r="C12780">
        <v>0</v>
      </c>
      <c r="D12780">
        <v>0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</v>
      </c>
      <c r="C12781">
        <v>0</v>
      </c>
      <c r="D12781">
        <v>0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</v>
      </c>
      <c r="C12782">
        <v>0</v>
      </c>
      <c r="D12782">
        <v>0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</v>
      </c>
      <c r="C12783">
        <v>0</v>
      </c>
      <c r="D12783">
        <v>0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</v>
      </c>
      <c r="C12784">
        <v>0</v>
      </c>
      <c r="D12784">
        <v>0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</v>
      </c>
      <c r="C12785">
        <v>0</v>
      </c>
      <c r="D12785">
        <v>0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</v>
      </c>
      <c r="C12786">
        <v>0</v>
      </c>
      <c r="D12786">
        <v>0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</v>
      </c>
      <c r="C12787">
        <v>0</v>
      </c>
      <c r="D12787">
        <v>0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</v>
      </c>
      <c r="C12788">
        <v>0</v>
      </c>
      <c r="D12788">
        <v>0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</v>
      </c>
      <c r="C12789">
        <v>0</v>
      </c>
      <c r="D12789">
        <v>0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</v>
      </c>
      <c r="C12790">
        <v>0</v>
      </c>
      <c r="D12790">
        <v>0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</v>
      </c>
      <c r="C12791">
        <v>0</v>
      </c>
      <c r="D12791">
        <v>0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</v>
      </c>
      <c r="C12792">
        <v>0</v>
      </c>
      <c r="D12792">
        <v>0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</v>
      </c>
      <c r="C12793">
        <v>0</v>
      </c>
      <c r="D12793">
        <v>0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</v>
      </c>
      <c r="C12794">
        <v>0</v>
      </c>
      <c r="D12794">
        <v>0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</v>
      </c>
      <c r="C12795">
        <v>0</v>
      </c>
      <c r="D12795">
        <v>0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</v>
      </c>
      <c r="C12796">
        <v>0</v>
      </c>
      <c r="D12796">
        <v>0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</v>
      </c>
      <c r="C12797">
        <v>0</v>
      </c>
      <c r="D12797">
        <v>0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</v>
      </c>
      <c r="C12798">
        <v>0</v>
      </c>
      <c r="D12798">
        <v>0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</v>
      </c>
      <c r="C12799">
        <v>0</v>
      </c>
      <c r="D12799">
        <v>0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</v>
      </c>
      <c r="C12800">
        <v>0</v>
      </c>
      <c r="D12800">
        <v>0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</v>
      </c>
      <c r="C12801">
        <v>0</v>
      </c>
      <c r="D12801">
        <v>0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</v>
      </c>
      <c r="C12802">
        <v>0</v>
      </c>
      <c r="D12802">
        <v>0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</v>
      </c>
      <c r="C12803">
        <v>0</v>
      </c>
      <c r="D12803">
        <v>0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</v>
      </c>
      <c r="C12804">
        <v>0</v>
      </c>
      <c r="D12804">
        <v>0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</v>
      </c>
      <c r="C12805">
        <v>0</v>
      </c>
      <c r="D12805">
        <v>0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</v>
      </c>
      <c r="C12806">
        <v>0</v>
      </c>
      <c r="D12806">
        <v>0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</v>
      </c>
      <c r="C12807">
        <v>0</v>
      </c>
      <c r="D12807">
        <v>0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</v>
      </c>
      <c r="C12808">
        <v>0</v>
      </c>
      <c r="D12808">
        <v>0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</v>
      </c>
      <c r="C12809">
        <v>0</v>
      </c>
      <c r="D12809">
        <v>0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</v>
      </c>
      <c r="C12810">
        <v>0</v>
      </c>
      <c r="D12810">
        <v>0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</v>
      </c>
      <c r="C12811">
        <v>0</v>
      </c>
      <c r="D12811">
        <v>0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</v>
      </c>
      <c r="C12812">
        <v>0</v>
      </c>
      <c r="D12812">
        <v>0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</v>
      </c>
      <c r="C12813">
        <v>0</v>
      </c>
      <c r="D12813">
        <v>0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</v>
      </c>
      <c r="C12814">
        <v>0</v>
      </c>
      <c r="D12814">
        <v>0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</v>
      </c>
      <c r="C12815">
        <v>0</v>
      </c>
      <c r="D12815">
        <v>0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</v>
      </c>
      <c r="C12816">
        <v>0</v>
      </c>
      <c r="D12816">
        <v>0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</v>
      </c>
      <c r="C12829">
        <v>0</v>
      </c>
      <c r="D12829">
        <v>0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</v>
      </c>
      <c r="C12830">
        <v>0</v>
      </c>
      <c r="D12830">
        <v>0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</v>
      </c>
      <c r="C12831">
        <v>0</v>
      </c>
      <c r="D12831">
        <v>0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</v>
      </c>
      <c r="C12832">
        <v>0</v>
      </c>
      <c r="D12832">
        <v>0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</v>
      </c>
      <c r="C12833">
        <v>0</v>
      </c>
      <c r="D12833">
        <v>0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</v>
      </c>
      <c r="C12834">
        <v>0</v>
      </c>
      <c r="D12834">
        <v>0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</v>
      </c>
      <c r="C12835">
        <v>0</v>
      </c>
      <c r="D12835">
        <v>0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</v>
      </c>
      <c r="C12836">
        <v>0</v>
      </c>
      <c r="D12836">
        <v>0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</v>
      </c>
      <c r="C12837">
        <v>0</v>
      </c>
      <c r="D12837">
        <v>0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</v>
      </c>
      <c r="C12838">
        <v>0</v>
      </c>
      <c r="D12838">
        <v>0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</v>
      </c>
      <c r="C12839">
        <v>0</v>
      </c>
      <c r="D12839">
        <v>0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</v>
      </c>
      <c r="C12840">
        <v>0</v>
      </c>
      <c r="D12840">
        <v>0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</v>
      </c>
      <c r="C12841">
        <v>0</v>
      </c>
      <c r="D12841">
        <v>0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</v>
      </c>
      <c r="C12842">
        <v>0</v>
      </c>
      <c r="D12842">
        <v>0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</v>
      </c>
      <c r="C12843">
        <v>0</v>
      </c>
      <c r="D12843">
        <v>0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</v>
      </c>
      <c r="C12844">
        <v>0</v>
      </c>
      <c r="D12844">
        <v>0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</v>
      </c>
      <c r="C12845">
        <v>0</v>
      </c>
      <c r="D12845">
        <v>0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</v>
      </c>
      <c r="C12846">
        <v>0</v>
      </c>
      <c r="D12846">
        <v>0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</v>
      </c>
      <c r="C12847">
        <v>0</v>
      </c>
      <c r="D12847">
        <v>0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</v>
      </c>
      <c r="C12848">
        <v>0</v>
      </c>
      <c r="D12848">
        <v>0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</v>
      </c>
      <c r="C12849">
        <v>0</v>
      </c>
      <c r="D12849">
        <v>0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</v>
      </c>
      <c r="C12850">
        <v>0</v>
      </c>
      <c r="D12850">
        <v>0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</v>
      </c>
      <c r="C12851">
        <v>0</v>
      </c>
      <c r="D12851">
        <v>0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</v>
      </c>
      <c r="C12852">
        <v>0</v>
      </c>
      <c r="D12852">
        <v>0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</v>
      </c>
      <c r="C12853">
        <v>0</v>
      </c>
      <c r="D12853">
        <v>0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</v>
      </c>
      <c r="C12854">
        <v>0</v>
      </c>
      <c r="D12854">
        <v>0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</v>
      </c>
      <c r="C12855">
        <v>0</v>
      </c>
      <c r="D12855">
        <v>0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</v>
      </c>
      <c r="C12856">
        <v>0</v>
      </c>
      <c r="D12856">
        <v>0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</v>
      </c>
      <c r="C12857">
        <v>0</v>
      </c>
      <c r="D12857">
        <v>0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</v>
      </c>
      <c r="C12858">
        <v>0</v>
      </c>
      <c r="D12858">
        <v>0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</v>
      </c>
      <c r="C12859">
        <v>0</v>
      </c>
      <c r="D12859">
        <v>0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</v>
      </c>
      <c r="C12860">
        <v>0</v>
      </c>
      <c r="D12860">
        <v>0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</v>
      </c>
      <c r="C12861">
        <v>0</v>
      </c>
      <c r="D12861">
        <v>0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</v>
      </c>
      <c r="C12862">
        <v>0</v>
      </c>
      <c r="D12862">
        <v>0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</v>
      </c>
      <c r="C12863">
        <v>0</v>
      </c>
      <c r="D12863">
        <v>0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</v>
      </c>
      <c r="C12864">
        <v>0</v>
      </c>
      <c r="D12864">
        <v>0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</v>
      </c>
      <c r="C12865">
        <v>0</v>
      </c>
      <c r="D12865">
        <v>0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</v>
      </c>
      <c r="C12866">
        <v>0</v>
      </c>
      <c r="D12866">
        <v>0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</v>
      </c>
      <c r="C12867">
        <v>0</v>
      </c>
      <c r="D12867">
        <v>0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</v>
      </c>
      <c r="C12868">
        <v>0</v>
      </c>
      <c r="D12868">
        <v>0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</v>
      </c>
      <c r="C12869">
        <v>0</v>
      </c>
      <c r="D12869">
        <v>0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</v>
      </c>
      <c r="C12870">
        <v>0</v>
      </c>
      <c r="D12870">
        <v>0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</v>
      </c>
      <c r="C12871">
        <v>0</v>
      </c>
      <c r="D12871">
        <v>0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</v>
      </c>
      <c r="C12872">
        <v>0</v>
      </c>
      <c r="D12872">
        <v>0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</v>
      </c>
      <c r="C12873">
        <v>0</v>
      </c>
      <c r="D12873">
        <v>0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</v>
      </c>
      <c r="C12874">
        <v>0</v>
      </c>
      <c r="D12874">
        <v>0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</v>
      </c>
      <c r="C12875">
        <v>0</v>
      </c>
      <c r="D12875">
        <v>0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</v>
      </c>
      <c r="C12876">
        <v>0</v>
      </c>
      <c r="D12876">
        <v>0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</v>
      </c>
      <c r="C12877">
        <v>0</v>
      </c>
      <c r="D12877">
        <v>0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</v>
      </c>
      <c r="C12878">
        <v>0</v>
      </c>
      <c r="D12878">
        <v>0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</v>
      </c>
      <c r="C12879">
        <v>0</v>
      </c>
      <c r="D12879">
        <v>0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</v>
      </c>
      <c r="C12880">
        <v>0</v>
      </c>
      <c r="D12880">
        <v>0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</v>
      </c>
      <c r="C12881">
        <v>0</v>
      </c>
      <c r="D12881">
        <v>0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</v>
      </c>
      <c r="C12882">
        <v>0</v>
      </c>
      <c r="D12882">
        <v>0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</v>
      </c>
      <c r="C12883">
        <v>0</v>
      </c>
      <c r="D12883">
        <v>0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</v>
      </c>
      <c r="C12884">
        <v>0</v>
      </c>
      <c r="D12884">
        <v>0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</v>
      </c>
      <c r="C12885">
        <v>0</v>
      </c>
      <c r="D12885">
        <v>0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</v>
      </c>
      <c r="C12886">
        <v>0</v>
      </c>
      <c r="D12886">
        <v>0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</v>
      </c>
      <c r="C12887">
        <v>0</v>
      </c>
      <c r="D12887">
        <v>0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</v>
      </c>
      <c r="C12888">
        <v>0</v>
      </c>
      <c r="D12888">
        <v>0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</v>
      </c>
      <c r="C12889">
        <v>0</v>
      </c>
      <c r="D12889">
        <v>0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</v>
      </c>
      <c r="C12890">
        <v>0</v>
      </c>
      <c r="D12890">
        <v>0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</v>
      </c>
      <c r="C12891">
        <v>0</v>
      </c>
      <c r="D12891">
        <v>0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</v>
      </c>
      <c r="C12892">
        <v>0</v>
      </c>
      <c r="D12892">
        <v>0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</v>
      </c>
      <c r="C12893">
        <v>0</v>
      </c>
      <c r="D12893">
        <v>0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</v>
      </c>
      <c r="C12894">
        <v>0</v>
      </c>
      <c r="D12894">
        <v>0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</v>
      </c>
      <c r="C12895">
        <v>0</v>
      </c>
      <c r="D12895">
        <v>0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</v>
      </c>
      <c r="C12896">
        <v>0</v>
      </c>
      <c r="D12896">
        <v>0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</v>
      </c>
      <c r="C12897">
        <v>0</v>
      </c>
      <c r="D12897">
        <v>0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</v>
      </c>
      <c r="C12898">
        <v>0</v>
      </c>
      <c r="D12898">
        <v>0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</v>
      </c>
      <c r="C12899">
        <v>0</v>
      </c>
      <c r="D12899">
        <v>0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</v>
      </c>
      <c r="C12900">
        <v>0</v>
      </c>
      <c r="D12900">
        <v>0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</v>
      </c>
      <c r="C12901">
        <v>0</v>
      </c>
      <c r="D12901">
        <v>0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</v>
      </c>
      <c r="C12902">
        <v>0</v>
      </c>
      <c r="D12902">
        <v>0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</v>
      </c>
      <c r="C12903">
        <v>0</v>
      </c>
      <c r="D12903">
        <v>0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</v>
      </c>
      <c r="C12904">
        <v>0</v>
      </c>
      <c r="D12904">
        <v>0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</v>
      </c>
      <c r="C12905">
        <v>0</v>
      </c>
      <c r="D12905">
        <v>0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</v>
      </c>
      <c r="C12906">
        <v>0</v>
      </c>
      <c r="D12906">
        <v>0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</v>
      </c>
      <c r="C12907">
        <v>0</v>
      </c>
      <c r="D12907">
        <v>0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</v>
      </c>
      <c r="C12908">
        <v>0</v>
      </c>
      <c r="D12908">
        <v>0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</v>
      </c>
      <c r="C12909">
        <v>0</v>
      </c>
      <c r="D12909">
        <v>0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</v>
      </c>
      <c r="C12910">
        <v>0</v>
      </c>
      <c r="D12910">
        <v>0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</v>
      </c>
      <c r="C12911">
        <v>0</v>
      </c>
      <c r="D12911">
        <v>0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</v>
      </c>
      <c r="C12912">
        <v>0</v>
      </c>
      <c r="D12912">
        <v>0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</v>
      </c>
      <c r="C12913">
        <v>0</v>
      </c>
      <c r="D12913">
        <v>0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</v>
      </c>
      <c r="C12914">
        <v>0</v>
      </c>
      <c r="D12914">
        <v>0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</v>
      </c>
      <c r="C12915">
        <v>0</v>
      </c>
      <c r="D12915">
        <v>0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</v>
      </c>
      <c r="C12916">
        <v>0</v>
      </c>
      <c r="D12916">
        <v>0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</v>
      </c>
      <c r="C12917">
        <v>0</v>
      </c>
      <c r="D12917">
        <v>0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</v>
      </c>
      <c r="C12918">
        <v>0</v>
      </c>
      <c r="D12918">
        <v>0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</v>
      </c>
      <c r="C12919">
        <v>0</v>
      </c>
      <c r="D12919">
        <v>0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</v>
      </c>
      <c r="C12920">
        <v>0</v>
      </c>
      <c r="D12920">
        <v>0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</v>
      </c>
      <c r="C12921">
        <v>0</v>
      </c>
      <c r="D12921">
        <v>0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</v>
      </c>
      <c r="C12922">
        <v>0</v>
      </c>
      <c r="D12922">
        <v>0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</v>
      </c>
      <c r="C12923">
        <v>0</v>
      </c>
      <c r="D12923">
        <v>0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</v>
      </c>
      <c r="C12924">
        <v>0</v>
      </c>
      <c r="D12924">
        <v>0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</v>
      </c>
      <c r="C12925">
        <v>0</v>
      </c>
      <c r="D12925">
        <v>0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</v>
      </c>
      <c r="C12926">
        <v>0</v>
      </c>
      <c r="D12926">
        <v>0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</v>
      </c>
      <c r="C12927">
        <v>0</v>
      </c>
      <c r="D12927">
        <v>0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</v>
      </c>
      <c r="C12928">
        <v>0</v>
      </c>
      <c r="D12928">
        <v>0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</v>
      </c>
      <c r="C12929">
        <v>0</v>
      </c>
      <c r="D12929">
        <v>0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</v>
      </c>
      <c r="C12930">
        <v>0</v>
      </c>
      <c r="D12930">
        <v>0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</v>
      </c>
      <c r="C12931">
        <v>0</v>
      </c>
      <c r="D12931">
        <v>0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</v>
      </c>
      <c r="C12932">
        <v>0</v>
      </c>
      <c r="D12932">
        <v>0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</v>
      </c>
      <c r="C12933">
        <v>0</v>
      </c>
      <c r="D12933">
        <v>0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</v>
      </c>
      <c r="C12934">
        <v>0</v>
      </c>
      <c r="D12934">
        <v>0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</v>
      </c>
      <c r="C12935">
        <v>0</v>
      </c>
      <c r="D12935">
        <v>0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</v>
      </c>
      <c r="C12936">
        <v>0</v>
      </c>
      <c r="D12936">
        <v>0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</v>
      </c>
      <c r="C12937">
        <v>0</v>
      </c>
      <c r="D12937">
        <v>0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</v>
      </c>
      <c r="C12938">
        <v>0</v>
      </c>
      <c r="D12938">
        <v>0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</v>
      </c>
      <c r="C12939">
        <v>0</v>
      </c>
      <c r="D12939">
        <v>0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</v>
      </c>
      <c r="C12940">
        <v>0</v>
      </c>
      <c r="D12940">
        <v>0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</v>
      </c>
      <c r="C12941">
        <v>0</v>
      </c>
      <c r="D12941">
        <v>0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</v>
      </c>
      <c r="C12942">
        <v>0</v>
      </c>
      <c r="D12942">
        <v>0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</v>
      </c>
      <c r="C12943">
        <v>0</v>
      </c>
      <c r="D12943">
        <v>0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</v>
      </c>
      <c r="C12944">
        <v>0</v>
      </c>
      <c r="D12944">
        <v>0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</v>
      </c>
      <c r="C12945">
        <v>0</v>
      </c>
      <c r="D12945">
        <v>0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</v>
      </c>
      <c r="C12946">
        <v>0</v>
      </c>
      <c r="D12946">
        <v>0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</v>
      </c>
      <c r="C12947">
        <v>0</v>
      </c>
      <c r="D12947">
        <v>0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</v>
      </c>
      <c r="C12948">
        <v>0</v>
      </c>
      <c r="D12948">
        <v>0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</v>
      </c>
      <c r="C12949">
        <v>0</v>
      </c>
      <c r="D12949">
        <v>0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</v>
      </c>
      <c r="C12950">
        <v>0</v>
      </c>
      <c r="D12950">
        <v>0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</v>
      </c>
      <c r="C12951">
        <v>0</v>
      </c>
      <c r="D12951">
        <v>0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</v>
      </c>
      <c r="C12952">
        <v>0</v>
      </c>
      <c r="D12952">
        <v>0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</v>
      </c>
      <c r="C12953">
        <v>0</v>
      </c>
      <c r="D12953">
        <v>0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</v>
      </c>
      <c r="C12954">
        <v>0</v>
      </c>
      <c r="D12954">
        <v>0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</v>
      </c>
      <c r="C12955">
        <v>0</v>
      </c>
      <c r="D12955">
        <v>0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</v>
      </c>
      <c r="C12956">
        <v>0</v>
      </c>
      <c r="D12956">
        <v>0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</v>
      </c>
      <c r="C12957">
        <v>0</v>
      </c>
      <c r="D12957">
        <v>0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</v>
      </c>
      <c r="C12958">
        <v>0</v>
      </c>
      <c r="D12958">
        <v>0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</v>
      </c>
      <c r="C12959">
        <v>0</v>
      </c>
      <c r="D12959">
        <v>0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</v>
      </c>
      <c r="C12960">
        <v>0</v>
      </c>
      <c r="D12960">
        <v>0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</v>
      </c>
      <c r="C12961">
        <v>0</v>
      </c>
      <c r="D12961">
        <v>0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</v>
      </c>
      <c r="C12962">
        <v>0</v>
      </c>
      <c r="D12962">
        <v>0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</v>
      </c>
      <c r="C12963">
        <v>0</v>
      </c>
      <c r="D12963">
        <v>0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</v>
      </c>
      <c r="C12964">
        <v>0</v>
      </c>
      <c r="D12964">
        <v>0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</v>
      </c>
      <c r="C12965">
        <v>0</v>
      </c>
      <c r="D12965">
        <v>0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</v>
      </c>
      <c r="C12966">
        <v>0</v>
      </c>
      <c r="D12966">
        <v>0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</v>
      </c>
      <c r="C12967">
        <v>0</v>
      </c>
      <c r="D12967">
        <v>0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</v>
      </c>
      <c r="C12968">
        <v>0</v>
      </c>
      <c r="D12968">
        <v>0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</v>
      </c>
      <c r="C12969">
        <v>0</v>
      </c>
      <c r="D12969">
        <v>0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</v>
      </c>
      <c r="C12970">
        <v>0</v>
      </c>
      <c r="D12970">
        <v>0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</v>
      </c>
      <c r="C12971">
        <v>0</v>
      </c>
      <c r="D12971">
        <v>0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</v>
      </c>
      <c r="C12972">
        <v>0</v>
      </c>
      <c r="D12972">
        <v>0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</v>
      </c>
      <c r="C12973">
        <v>0</v>
      </c>
      <c r="D12973">
        <v>0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</v>
      </c>
      <c r="C12974">
        <v>0</v>
      </c>
      <c r="D12974">
        <v>0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</v>
      </c>
      <c r="C12975">
        <v>0</v>
      </c>
      <c r="D12975">
        <v>0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</v>
      </c>
      <c r="C12976">
        <v>0</v>
      </c>
      <c r="D12976">
        <v>0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</v>
      </c>
      <c r="C12977">
        <v>0</v>
      </c>
      <c r="D12977">
        <v>0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</v>
      </c>
      <c r="C12978">
        <v>0</v>
      </c>
      <c r="D12978">
        <v>0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</v>
      </c>
      <c r="C12979">
        <v>0</v>
      </c>
      <c r="D12979">
        <v>0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</v>
      </c>
      <c r="C12980">
        <v>0</v>
      </c>
      <c r="D12980">
        <v>0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</v>
      </c>
      <c r="C12981">
        <v>0</v>
      </c>
      <c r="D12981">
        <v>0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</v>
      </c>
      <c r="C12982">
        <v>0</v>
      </c>
      <c r="D12982">
        <v>0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</v>
      </c>
      <c r="C12983">
        <v>0</v>
      </c>
      <c r="D12983">
        <v>0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</v>
      </c>
      <c r="C12984">
        <v>0</v>
      </c>
      <c r="D12984">
        <v>0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</v>
      </c>
      <c r="C12985">
        <v>0</v>
      </c>
      <c r="D12985">
        <v>0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</v>
      </c>
      <c r="C12986">
        <v>0</v>
      </c>
      <c r="D12986">
        <v>0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</v>
      </c>
      <c r="C12987">
        <v>0</v>
      </c>
      <c r="D12987">
        <v>0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</v>
      </c>
      <c r="C12988">
        <v>0</v>
      </c>
      <c r="D12988">
        <v>0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</v>
      </c>
      <c r="C12989">
        <v>0</v>
      </c>
      <c r="D12989">
        <v>0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</v>
      </c>
      <c r="C12990">
        <v>0</v>
      </c>
      <c r="D12990">
        <v>0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</v>
      </c>
      <c r="C12991">
        <v>0</v>
      </c>
      <c r="D12991">
        <v>0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</v>
      </c>
      <c r="C12992">
        <v>0</v>
      </c>
      <c r="D12992">
        <v>0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</v>
      </c>
      <c r="C12993">
        <v>0</v>
      </c>
      <c r="D12993">
        <v>0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</v>
      </c>
      <c r="C12994">
        <v>0</v>
      </c>
      <c r="D12994">
        <v>0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</v>
      </c>
      <c r="C12995">
        <v>0</v>
      </c>
      <c r="D12995">
        <v>0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</v>
      </c>
      <c r="C12996">
        <v>0</v>
      </c>
      <c r="D12996">
        <v>0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</v>
      </c>
      <c r="C12997">
        <v>0</v>
      </c>
      <c r="D12997">
        <v>0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</v>
      </c>
      <c r="C12998">
        <v>0</v>
      </c>
      <c r="D12998">
        <v>0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</v>
      </c>
      <c r="C12999">
        <v>0</v>
      </c>
      <c r="D12999">
        <v>0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</v>
      </c>
      <c r="C13000">
        <v>0</v>
      </c>
      <c r="D13000">
        <v>0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</v>
      </c>
      <c r="C13001">
        <v>0</v>
      </c>
      <c r="D13001">
        <v>0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</v>
      </c>
      <c r="C13002">
        <v>0</v>
      </c>
      <c r="D13002">
        <v>0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</v>
      </c>
      <c r="C13003">
        <v>0</v>
      </c>
      <c r="D13003">
        <v>0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</v>
      </c>
      <c r="C13004">
        <v>0</v>
      </c>
      <c r="D13004">
        <v>0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</v>
      </c>
      <c r="C13005">
        <v>0</v>
      </c>
      <c r="D13005">
        <v>0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</v>
      </c>
      <c r="C13006">
        <v>0</v>
      </c>
      <c r="D13006">
        <v>0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</v>
      </c>
      <c r="C13007">
        <v>0</v>
      </c>
      <c r="D13007">
        <v>0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</v>
      </c>
      <c r="C13008">
        <v>0</v>
      </c>
      <c r="D13008">
        <v>0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</v>
      </c>
      <c r="C13009">
        <v>0</v>
      </c>
      <c r="D13009">
        <v>0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</v>
      </c>
      <c r="C13010">
        <v>0</v>
      </c>
      <c r="D13010">
        <v>0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</v>
      </c>
      <c r="C13011">
        <v>0</v>
      </c>
      <c r="D13011">
        <v>0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</v>
      </c>
      <c r="C13012">
        <v>0</v>
      </c>
      <c r="D13012">
        <v>0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</v>
      </c>
      <c r="C13013">
        <v>0</v>
      </c>
      <c r="D13013">
        <v>0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</v>
      </c>
      <c r="C13014">
        <v>0</v>
      </c>
      <c r="D13014">
        <v>0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</v>
      </c>
      <c r="C13015">
        <v>0</v>
      </c>
      <c r="D13015">
        <v>0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</v>
      </c>
      <c r="C13016">
        <v>0</v>
      </c>
      <c r="D13016">
        <v>0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</v>
      </c>
      <c r="C13017">
        <v>0</v>
      </c>
      <c r="D13017">
        <v>0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</v>
      </c>
      <c r="C13018">
        <v>0</v>
      </c>
      <c r="D13018">
        <v>0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</v>
      </c>
      <c r="C13019">
        <v>0</v>
      </c>
      <c r="D13019">
        <v>0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</v>
      </c>
      <c r="C13020">
        <v>0</v>
      </c>
      <c r="D13020">
        <v>0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</v>
      </c>
      <c r="C13021">
        <v>0</v>
      </c>
      <c r="D13021">
        <v>0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</v>
      </c>
      <c r="C13022">
        <v>0</v>
      </c>
      <c r="D13022">
        <v>0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</v>
      </c>
      <c r="C13023">
        <v>0</v>
      </c>
      <c r="D13023">
        <v>0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</v>
      </c>
      <c r="C13024">
        <v>0</v>
      </c>
      <c r="D13024">
        <v>0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</v>
      </c>
      <c r="C13025">
        <v>0</v>
      </c>
      <c r="D13025">
        <v>0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</v>
      </c>
      <c r="C13026">
        <v>0</v>
      </c>
      <c r="D13026">
        <v>0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</v>
      </c>
      <c r="C13027">
        <v>0</v>
      </c>
      <c r="D13027">
        <v>0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</v>
      </c>
      <c r="C13028">
        <v>0</v>
      </c>
      <c r="D13028">
        <v>0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</v>
      </c>
      <c r="C13029">
        <v>0</v>
      </c>
      <c r="D13029">
        <v>0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</v>
      </c>
      <c r="C13030">
        <v>0</v>
      </c>
      <c r="D13030">
        <v>0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</v>
      </c>
      <c r="C13031">
        <v>0</v>
      </c>
      <c r="D13031">
        <v>0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</v>
      </c>
      <c r="C13032">
        <v>0</v>
      </c>
      <c r="D13032">
        <v>0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</v>
      </c>
      <c r="C13033">
        <v>0</v>
      </c>
      <c r="D13033">
        <v>0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</v>
      </c>
      <c r="C13034">
        <v>0</v>
      </c>
      <c r="D13034">
        <v>0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</v>
      </c>
      <c r="C13035">
        <v>0</v>
      </c>
      <c r="D13035">
        <v>0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</v>
      </c>
      <c r="C13036">
        <v>0</v>
      </c>
      <c r="D13036">
        <v>0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</v>
      </c>
      <c r="C13037">
        <v>0</v>
      </c>
      <c r="D13037">
        <v>0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</v>
      </c>
      <c r="C13038">
        <v>0</v>
      </c>
      <c r="D13038">
        <v>0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</v>
      </c>
      <c r="C13039">
        <v>0</v>
      </c>
      <c r="D13039">
        <v>0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</v>
      </c>
      <c r="C13040">
        <v>0</v>
      </c>
      <c r="D13040">
        <v>0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</v>
      </c>
      <c r="C13041">
        <v>0</v>
      </c>
      <c r="D13041">
        <v>0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</v>
      </c>
      <c r="C13042">
        <v>0</v>
      </c>
      <c r="D13042">
        <v>0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</v>
      </c>
      <c r="C13043">
        <v>0</v>
      </c>
      <c r="D13043">
        <v>0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</v>
      </c>
      <c r="C13044">
        <v>0</v>
      </c>
      <c r="D13044">
        <v>0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</v>
      </c>
      <c r="C13045">
        <v>0</v>
      </c>
      <c r="D13045">
        <v>0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</v>
      </c>
      <c r="C13046">
        <v>0</v>
      </c>
      <c r="D13046">
        <v>0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</v>
      </c>
      <c r="C13047">
        <v>0</v>
      </c>
      <c r="D13047">
        <v>0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</v>
      </c>
      <c r="C13048">
        <v>0</v>
      </c>
      <c r="D13048">
        <v>0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</v>
      </c>
      <c r="C13049">
        <v>0</v>
      </c>
      <c r="D13049">
        <v>0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</v>
      </c>
      <c r="C13050">
        <v>0</v>
      </c>
      <c r="D13050">
        <v>0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</v>
      </c>
      <c r="C13051">
        <v>0</v>
      </c>
      <c r="D13051">
        <v>0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</v>
      </c>
      <c r="C13052">
        <v>0</v>
      </c>
      <c r="D13052">
        <v>0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</v>
      </c>
      <c r="C13053">
        <v>0</v>
      </c>
      <c r="D13053">
        <v>0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</v>
      </c>
      <c r="C13054">
        <v>0</v>
      </c>
      <c r="D13054">
        <v>0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</v>
      </c>
      <c r="C13055">
        <v>0</v>
      </c>
      <c r="D13055">
        <v>0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</v>
      </c>
      <c r="C13056">
        <v>0</v>
      </c>
      <c r="D13056">
        <v>0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</v>
      </c>
      <c r="C13057">
        <v>0</v>
      </c>
      <c r="D13057">
        <v>0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</v>
      </c>
      <c r="C13058">
        <v>0</v>
      </c>
      <c r="D13058">
        <v>0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</v>
      </c>
      <c r="C13059">
        <v>0</v>
      </c>
      <c r="D13059">
        <v>0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</v>
      </c>
      <c r="C13060">
        <v>0</v>
      </c>
      <c r="D13060">
        <v>0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</v>
      </c>
      <c r="C13061">
        <v>0</v>
      </c>
      <c r="D13061">
        <v>0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</v>
      </c>
      <c r="C13062">
        <v>0</v>
      </c>
      <c r="D13062">
        <v>0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</v>
      </c>
      <c r="C13063">
        <v>0</v>
      </c>
      <c r="D13063">
        <v>0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</v>
      </c>
      <c r="C13064">
        <v>0</v>
      </c>
      <c r="D13064">
        <v>0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</v>
      </c>
      <c r="C13065">
        <v>0</v>
      </c>
      <c r="D13065">
        <v>0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</v>
      </c>
      <c r="C13066">
        <v>0</v>
      </c>
      <c r="D13066">
        <v>0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</v>
      </c>
      <c r="C13067">
        <v>0</v>
      </c>
      <c r="D13067">
        <v>0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</v>
      </c>
      <c r="C13068">
        <v>0</v>
      </c>
      <c r="D13068">
        <v>0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</v>
      </c>
      <c r="C13069">
        <v>0</v>
      </c>
      <c r="D13069">
        <v>0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</v>
      </c>
      <c r="C13070">
        <v>0</v>
      </c>
      <c r="D13070">
        <v>0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</v>
      </c>
      <c r="C13071">
        <v>0</v>
      </c>
      <c r="D13071">
        <v>0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</v>
      </c>
      <c r="C13072">
        <v>0</v>
      </c>
      <c r="D13072">
        <v>0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</v>
      </c>
      <c r="C13073">
        <v>0</v>
      </c>
      <c r="D13073">
        <v>0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</v>
      </c>
      <c r="C13074">
        <v>0</v>
      </c>
      <c r="D13074">
        <v>0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</v>
      </c>
      <c r="C13075">
        <v>0</v>
      </c>
      <c r="D13075">
        <v>0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</v>
      </c>
      <c r="C13076">
        <v>0</v>
      </c>
      <c r="D13076">
        <v>0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</v>
      </c>
      <c r="C13077">
        <v>0</v>
      </c>
      <c r="D13077">
        <v>0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</v>
      </c>
      <c r="C13078">
        <v>0</v>
      </c>
      <c r="D13078">
        <v>0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</v>
      </c>
      <c r="C13079">
        <v>0</v>
      </c>
      <c r="D13079">
        <v>0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</v>
      </c>
      <c r="C13080">
        <v>0</v>
      </c>
      <c r="D13080">
        <v>0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</v>
      </c>
      <c r="C13081">
        <v>0</v>
      </c>
      <c r="D13081">
        <v>0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</v>
      </c>
      <c r="C13082">
        <v>0</v>
      </c>
      <c r="D13082">
        <v>0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</v>
      </c>
      <c r="C13083">
        <v>0</v>
      </c>
      <c r="D13083">
        <v>0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</v>
      </c>
      <c r="C13084">
        <v>0</v>
      </c>
      <c r="D13084">
        <v>0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</v>
      </c>
      <c r="C13085">
        <v>0</v>
      </c>
      <c r="D13085">
        <v>0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</v>
      </c>
      <c r="C13086">
        <v>0</v>
      </c>
      <c r="D13086">
        <v>0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</v>
      </c>
      <c r="C13087">
        <v>0</v>
      </c>
      <c r="D13087">
        <v>0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</v>
      </c>
      <c r="C13088">
        <v>0</v>
      </c>
      <c r="D13088">
        <v>0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</v>
      </c>
      <c r="C13089">
        <v>0</v>
      </c>
      <c r="D13089">
        <v>0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</v>
      </c>
      <c r="C13090">
        <v>0</v>
      </c>
      <c r="D13090">
        <v>0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</v>
      </c>
      <c r="C13091">
        <v>0</v>
      </c>
      <c r="D13091">
        <v>0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</v>
      </c>
      <c r="C13092">
        <v>0</v>
      </c>
      <c r="D13092">
        <v>0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</v>
      </c>
      <c r="C13093">
        <v>0</v>
      </c>
      <c r="D13093">
        <v>0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</v>
      </c>
      <c r="C13094">
        <v>0</v>
      </c>
      <c r="D13094">
        <v>0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</v>
      </c>
      <c r="C13095">
        <v>0</v>
      </c>
      <c r="D13095">
        <v>0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</v>
      </c>
      <c r="C13096">
        <v>0</v>
      </c>
      <c r="D13096">
        <v>0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</v>
      </c>
      <c r="C13097">
        <v>0</v>
      </c>
      <c r="D13097">
        <v>0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</v>
      </c>
      <c r="C13098">
        <v>0</v>
      </c>
      <c r="D13098">
        <v>0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</v>
      </c>
      <c r="C13099">
        <v>0</v>
      </c>
      <c r="D13099">
        <v>0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</v>
      </c>
      <c r="C13100">
        <v>0</v>
      </c>
      <c r="D13100">
        <v>0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</v>
      </c>
      <c r="C13101">
        <v>0</v>
      </c>
      <c r="D13101">
        <v>0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</v>
      </c>
      <c r="C13102">
        <v>0</v>
      </c>
      <c r="D13102">
        <v>0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</v>
      </c>
      <c r="C13103">
        <v>0</v>
      </c>
      <c r="D13103">
        <v>0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</v>
      </c>
      <c r="C13104">
        <v>0</v>
      </c>
      <c r="D13104">
        <v>0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</v>
      </c>
      <c r="C13105">
        <v>0</v>
      </c>
      <c r="D13105">
        <v>0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</v>
      </c>
      <c r="C13106">
        <v>0</v>
      </c>
      <c r="D13106">
        <v>0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</v>
      </c>
      <c r="C13107">
        <v>0</v>
      </c>
      <c r="D13107">
        <v>0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</v>
      </c>
      <c r="C13108">
        <v>0</v>
      </c>
      <c r="D13108">
        <v>0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</v>
      </c>
      <c r="C13109">
        <v>0</v>
      </c>
      <c r="D13109">
        <v>0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</v>
      </c>
      <c r="C13110">
        <v>0</v>
      </c>
      <c r="D13110">
        <v>0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</v>
      </c>
      <c r="C13111">
        <v>0</v>
      </c>
      <c r="D13111">
        <v>0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</v>
      </c>
      <c r="C13112">
        <v>0</v>
      </c>
      <c r="D13112">
        <v>0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</v>
      </c>
      <c r="C13113">
        <v>0</v>
      </c>
      <c r="D13113">
        <v>0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</v>
      </c>
      <c r="C13114">
        <v>0</v>
      </c>
      <c r="D13114">
        <v>0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</v>
      </c>
      <c r="C13115">
        <v>0</v>
      </c>
      <c r="D13115">
        <v>0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</v>
      </c>
      <c r="C13116">
        <v>0</v>
      </c>
      <c r="D13116">
        <v>0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</v>
      </c>
      <c r="C13117">
        <v>0</v>
      </c>
      <c r="D13117">
        <v>0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</v>
      </c>
      <c r="C13118">
        <v>0</v>
      </c>
      <c r="D13118">
        <v>0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</v>
      </c>
      <c r="C13119">
        <v>0</v>
      </c>
      <c r="D13119">
        <v>0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</v>
      </c>
      <c r="C13120">
        <v>0</v>
      </c>
      <c r="D13120">
        <v>0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</v>
      </c>
      <c r="C13121">
        <v>0</v>
      </c>
      <c r="D13121">
        <v>0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</v>
      </c>
      <c r="C13122">
        <v>0</v>
      </c>
      <c r="D13122">
        <v>0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</v>
      </c>
      <c r="C13123">
        <v>0</v>
      </c>
      <c r="D13123">
        <v>0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</v>
      </c>
      <c r="C13124">
        <v>0</v>
      </c>
      <c r="D13124">
        <v>0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</v>
      </c>
      <c r="C13125">
        <v>0</v>
      </c>
      <c r="D13125">
        <v>0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</v>
      </c>
      <c r="C13126">
        <v>0</v>
      </c>
      <c r="D13126">
        <v>0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</v>
      </c>
      <c r="C13127">
        <v>0</v>
      </c>
      <c r="D13127">
        <v>0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</v>
      </c>
      <c r="C13128">
        <v>0</v>
      </c>
      <c r="D13128">
        <v>0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</v>
      </c>
      <c r="C13129">
        <v>0</v>
      </c>
      <c r="D13129">
        <v>0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</v>
      </c>
      <c r="C13130">
        <v>0</v>
      </c>
      <c r="D13130">
        <v>0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</v>
      </c>
      <c r="C13131">
        <v>0</v>
      </c>
      <c r="D13131">
        <v>0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</v>
      </c>
      <c r="C13132">
        <v>0</v>
      </c>
      <c r="D13132">
        <v>0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</v>
      </c>
      <c r="C13133">
        <v>0</v>
      </c>
      <c r="D13133">
        <v>0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</v>
      </c>
      <c r="C13134">
        <v>0</v>
      </c>
      <c r="D13134">
        <v>0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</v>
      </c>
      <c r="C13135">
        <v>0</v>
      </c>
      <c r="D13135">
        <v>0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</v>
      </c>
      <c r="C13136">
        <v>0</v>
      </c>
      <c r="D13136">
        <v>0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</v>
      </c>
      <c r="C13137">
        <v>0</v>
      </c>
      <c r="D13137">
        <v>0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</v>
      </c>
      <c r="C13138">
        <v>0</v>
      </c>
      <c r="D13138">
        <v>0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</v>
      </c>
      <c r="C13139">
        <v>0</v>
      </c>
      <c r="D13139">
        <v>0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</v>
      </c>
      <c r="C13140">
        <v>0</v>
      </c>
      <c r="D13140">
        <v>0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</v>
      </c>
      <c r="C13141">
        <v>0</v>
      </c>
      <c r="D13141">
        <v>0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</v>
      </c>
      <c r="C13142">
        <v>0</v>
      </c>
      <c r="D13142">
        <v>0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</v>
      </c>
      <c r="C13143">
        <v>0</v>
      </c>
      <c r="D13143">
        <v>0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</v>
      </c>
      <c r="C13144">
        <v>0</v>
      </c>
      <c r="D13144">
        <v>0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</v>
      </c>
      <c r="C13145">
        <v>0</v>
      </c>
      <c r="D13145">
        <v>0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</v>
      </c>
      <c r="C13146">
        <v>0</v>
      </c>
      <c r="D13146">
        <v>0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</v>
      </c>
      <c r="C13147">
        <v>0</v>
      </c>
      <c r="D13147">
        <v>0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</v>
      </c>
      <c r="C13148">
        <v>0</v>
      </c>
      <c r="D13148">
        <v>0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</v>
      </c>
      <c r="C13149">
        <v>0</v>
      </c>
      <c r="D13149">
        <v>0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</v>
      </c>
      <c r="C13150">
        <v>0</v>
      </c>
      <c r="D13150">
        <v>0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</v>
      </c>
      <c r="C13151">
        <v>0</v>
      </c>
      <c r="D13151">
        <v>0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</v>
      </c>
      <c r="C13152">
        <v>0</v>
      </c>
      <c r="D13152">
        <v>0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</v>
      </c>
      <c r="C13153">
        <v>0</v>
      </c>
      <c r="D13153">
        <v>0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</v>
      </c>
      <c r="C13154">
        <v>0</v>
      </c>
      <c r="D13154">
        <v>0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</v>
      </c>
      <c r="C13155">
        <v>0</v>
      </c>
      <c r="D13155">
        <v>0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</v>
      </c>
      <c r="C13156">
        <v>0</v>
      </c>
      <c r="D13156">
        <v>0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</v>
      </c>
      <c r="C13157">
        <v>0</v>
      </c>
      <c r="D13157">
        <v>0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</v>
      </c>
      <c r="C13158">
        <v>0</v>
      </c>
      <c r="D13158">
        <v>0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</v>
      </c>
      <c r="C13159">
        <v>0</v>
      </c>
      <c r="D13159">
        <v>0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</v>
      </c>
      <c r="C13160">
        <v>0</v>
      </c>
      <c r="D13160">
        <v>0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</v>
      </c>
      <c r="C13161">
        <v>0</v>
      </c>
      <c r="D13161">
        <v>0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</v>
      </c>
      <c r="C13162">
        <v>0</v>
      </c>
      <c r="D13162">
        <v>0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</v>
      </c>
      <c r="C13163">
        <v>0</v>
      </c>
      <c r="D13163">
        <v>0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</v>
      </c>
      <c r="C13164">
        <v>0</v>
      </c>
      <c r="D13164">
        <v>0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</v>
      </c>
      <c r="C13165">
        <v>0</v>
      </c>
      <c r="D13165">
        <v>0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</v>
      </c>
      <c r="C13166">
        <v>0</v>
      </c>
      <c r="D13166">
        <v>0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</v>
      </c>
      <c r="C13167">
        <v>0</v>
      </c>
      <c r="D13167">
        <v>0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</v>
      </c>
      <c r="C13168">
        <v>0</v>
      </c>
      <c r="D13168">
        <v>0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</v>
      </c>
      <c r="C13169">
        <v>0</v>
      </c>
      <c r="D13169">
        <v>0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</v>
      </c>
      <c r="C13170">
        <v>0</v>
      </c>
      <c r="D13170">
        <v>0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</v>
      </c>
      <c r="C13171">
        <v>0</v>
      </c>
      <c r="D13171">
        <v>0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</v>
      </c>
      <c r="C13172">
        <v>0</v>
      </c>
      <c r="D13172">
        <v>0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</v>
      </c>
      <c r="C13173">
        <v>0</v>
      </c>
      <c r="D13173">
        <v>0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</v>
      </c>
      <c r="C13174">
        <v>0</v>
      </c>
      <c r="D13174">
        <v>0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</v>
      </c>
      <c r="C13175">
        <v>0</v>
      </c>
      <c r="D13175">
        <v>0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</v>
      </c>
      <c r="C13176">
        <v>0</v>
      </c>
      <c r="D13176">
        <v>0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</v>
      </c>
      <c r="C13177">
        <v>0</v>
      </c>
      <c r="D13177">
        <v>0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</v>
      </c>
      <c r="C13178">
        <v>0</v>
      </c>
      <c r="D13178">
        <v>0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</v>
      </c>
      <c r="C13179">
        <v>0</v>
      </c>
      <c r="D13179">
        <v>0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</v>
      </c>
      <c r="C13180">
        <v>0</v>
      </c>
      <c r="D13180">
        <v>0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</v>
      </c>
      <c r="C13181">
        <v>0</v>
      </c>
      <c r="D13181">
        <v>0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</v>
      </c>
      <c r="C13182">
        <v>0</v>
      </c>
      <c r="D13182">
        <v>0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</v>
      </c>
      <c r="C13183">
        <v>0</v>
      </c>
      <c r="D13183">
        <v>0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</v>
      </c>
      <c r="C13184">
        <v>0</v>
      </c>
      <c r="D13184">
        <v>0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</v>
      </c>
      <c r="C13185">
        <v>0</v>
      </c>
      <c r="D13185">
        <v>0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</v>
      </c>
      <c r="C13186">
        <v>0</v>
      </c>
      <c r="D13186">
        <v>0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</v>
      </c>
      <c r="C13187">
        <v>0</v>
      </c>
      <c r="D13187">
        <v>0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</v>
      </c>
      <c r="C13188">
        <v>0</v>
      </c>
      <c r="D13188">
        <v>0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</v>
      </c>
      <c r="C13189">
        <v>0</v>
      </c>
      <c r="D13189">
        <v>0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</v>
      </c>
      <c r="C13190">
        <v>0</v>
      </c>
      <c r="D13190">
        <v>0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</v>
      </c>
      <c r="C13191">
        <v>0</v>
      </c>
      <c r="D13191">
        <v>0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</v>
      </c>
      <c r="C13192">
        <v>0</v>
      </c>
      <c r="D13192">
        <v>0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</v>
      </c>
      <c r="C13193">
        <v>0</v>
      </c>
      <c r="D13193">
        <v>0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</v>
      </c>
      <c r="C13194">
        <v>0</v>
      </c>
      <c r="D13194">
        <v>0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</v>
      </c>
      <c r="C13195">
        <v>0</v>
      </c>
      <c r="D13195">
        <v>0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</v>
      </c>
      <c r="C13196">
        <v>0</v>
      </c>
      <c r="D13196">
        <v>0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</v>
      </c>
      <c r="C13197">
        <v>0</v>
      </c>
      <c r="D13197">
        <v>0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</v>
      </c>
      <c r="C13198">
        <v>0</v>
      </c>
      <c r="D13198">
        <v>0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</v>
      </c>
      <c r="C13199">
        <v>0</v>
      </c>
      <c r="D13199">
        <v>0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</v>
      </c>
      <c r="C13200">
        <v>0</v>
      </c>
      <c r="D13200">
        <v>0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</v>
      </c>
      <c r="C13201">
        <v>0</v>
      </c>
      <c r="D13201">
        <v>0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</v>
      </c>
      <c r="C13202">
        <v>0</v>
      </c>
      <c r="D13202">
        <v>0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</v>
      </c>
      <c r="C13203">
        <v>0</v>
      </c>
      <c r="D13203">
        <v>0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</v>
      </c>
      <c r="C13204">
        <v>0</v>
      </c>
      <c r="D13204">
        <v>0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</v>
      </c>
      <c r="C13205">
        <v>0</v>
      </c>
      <c r="D13205">
        <v>0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</v>
      </c>
      <c r="C13206">
        <v>0</v>
      </c>
      <c r="D13206">
        <v>0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</v>
      </c>
      <c r="C13207">
        <v>0</v>
      </c>
      <c r="D13207">
        <v>0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</v>
      </c>
      <c r="C13208">
        <v>0</v>
      </c>
      <c r="D13208">
        <v>0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</v>
      </c>
      <c r="C13209">
        <v>0</v>
      </c>
      <c r="D13209">
        <v>0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</v>
      </c>
      <c r="C13210">
        <v>0</v>
      </c>
      <c r="D13210">
        <v>0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</v>
      </c>
      <c r="C13211">
        <v>0</v>
      </c>
      <c r="D13211">
        <v>0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</v>
      </c>
      <c r="C13212">
        <v>0</v>
      </c>
      <c r="D13212">
        <v>0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</v>
      </c>
      <c r="C13213">
        <v>0</v>
      </c>
      <c r="D13213">
        <v>0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</v>
      </c>
      <c r="C13214">
        <v>0</v>
      </c>
      <c r="D13214">
        <v>0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</v>
      </c>
      <c r="C13215">
        <v>0</v>
      </c>
      <c r="D13215">
        <v>0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</v>
      </c>
      <c r="C13216">
        <v>0</v>
      </c>
      <c r="D13216">
        <v>0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</v>
      </c>
      <c r="C13217">
        <v>0</v>
      </c>
      <c r="D13217">
        <v>0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</v>
      </c>
      <c r="C13218">
        <v>0</v>
      </c>
      <c r="D13218">
        <v>0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</v>
      </c>
      <c r="C13219">
        <v>0</v>
      </c>
      <c r="D13219">
        <v>0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</v>
      </c>
      <c r="C13220">
        <v>0</v>
      </c>
      <c r="D13220">
        <v>0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</v>
      </c>
      <c r="C13221">
        <v>0</v>
      </c>
      <c r="D13221">
        <v>0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</v>
      </c>
      <c r="C13222">
        <v>0</v>
      </c>
      <c r="D13222">
        <v>0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</v>
      </c>
      <c r="C13223">
        <v>0</v>
      </c>
      <c r="D13223">
        <v>0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</v>
      </c>
      <c r="C13224">
        <v>0</v>
      </c>
      <c r="D13224">
        <v>0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</v>
      </c>
      <c r="C13225">
        <v>0</v>
      </c>
      <c r="D13225">
        <v>0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</v>
      </c>
      <c r="C13226">
        <v>0</v>
      </c>
      <c r="D13226">
        <v>0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</v>
      </c>
      <c r="C13227">
        <v>0</v>
      </c>
      <c r="D13227">
        <v>0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</v>
      </c>
      <c r="C13228">
        <v>0</v>
      </c>
      <c r="D13228">
        <v>0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</v>
      </c>
      <c r="C13229">
        <v>0</v>
      </c>
      <c r="D13229">
        <v>0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</v>
      </c>
      <c r="C13230">
        <v>0</v>
      </c>
      <c r="D13230">
        <v>0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</v>
      </c>
      <c r="C13231">
        <v>0</v>
      </c>
      <c r="D13231">
        <v>0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</v>
      </c>
      <c r="C13232">
        <v>0</v>
      </c>
      <c r="D13232">
        <v>0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</v>
      </c>
      <c r="C13233">
        <v>0</v>
      </c>
      <c r="D13233">
        <v>0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</v>
      </c>
      <c r="C13234">
        <v>0</v>
      </c>
      <c r="D13234">
        <v>0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</v>
      </c>
      <c r="C13235">
        <v>0</v>
      </c>
      <c r="D13235">
        <v>0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</v>
      </c>
      <c r="C13236">
        <v>0</v>
      </c>
      <c r="D13236">
        <v>0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</v>
      </c>
      <c r="C13237">
        <v>0</v>
      </c>
      <c r="D13237">
        <v>0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</v>
      </c>
      <c r="C13238">
        <v>0</v>
      </c>
      <c r="D13238">
        <v>0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</v>
      </c>
      <c r="C13239">
        <v>0</v>
      </c>
      <c r="D13239">
        <v>0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</v>
      </c>
      <c r="C13240">
        <v>0</v>
      </c>
      <c r="D13240">
        <v>0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</v>
      </c>
      <c r="C13241">
        <v>0</v>
      </c>
      <c r="D13241">
        <v>0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</v>
      </c>
      <c r="C13242">
        <v>0</v>
      </c>
      <c r="D13242">
        <v>0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</v>
      </c>
      <c r="C13243">
        <v>0</v>
      </c>
      <c r="D13243">
        <v>0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</v>
      </c>
      <c r="C13244">
        <v>0</v>
      </c>
      <c r="D13244">
        <v>0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</v>
      </c>
      <c r="C13245">
        <v>0</v>
      </c>
      <c r="D13245">
        <v>0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</v>
      </c>
      <c r="C13246">
        <v>0</v>
      </c>
      <c r="D13246">
        <v>0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</v>
      </c>
      <c r="C13247">
        <v>0</v>
      </c>
      <c r="D13247">
        <v>0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</v>
      </c>
      <c r="C13248">
        <v>0</v>
      </c>
      <c r="D13248">
        <v>0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</v>
      </c>
      <c r="C13249">
        <v>0</v>
      </c>
      <c r="D13249">
        <v>0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</v>
      </c>
      <c r="C13250">
        <v>0</v>
      </c>
      <c r="D13250">
        <v>0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</v>
      </c>
      <c r="C13251">
        <v>0</v>
      </c>
      <c r="D13251">
        <v>0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</v>
      </c>
      <c r="C13252">
        <v>0</v>
      </c>
      <c r="D13252">
        <v>0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</v>
      </c>
      <c r="C13253">
        <v>0</v>
      </c>
      <c r="D13253">
        <v>0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</v>
      </c>
      <c r="C13254">
        <v>0</v>
      </c>
      <c r="D13254">
        <v>0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</v>
      </c>
      <c r="C13255">
        <v>0</v>
      </c>
      <c r="D13255">
        <v>0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</v>
      </c>
      <c r="C13256">
        <v>0</v>
      </c>
      <c r="D13256">
        <v>0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</v>
      </c>
      <c r="C13257">
        <v>0</v>
      </c>
      <c r="D13257">
        <v>0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</v>
      </c>
      <c r="C13258">
        <v>0</v>
      </c>
      <c r="D13258">
        <v>0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</v>
      </c>
      <c r="C13259">
        <v>0</v>
      </c>
      <c r="D13259">
        <v>0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</v>
      </c>
      <c r="C13260">
        <v>0</v>
      </c>
      <c r="D13260">
        <v>0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</v>
      </c>
      <c r="C13261">
        <v>0</v>
      </c>
      <c r="D13261">
        <v>0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</v>
      </c>
      <c r="C13262">
        <v>0</v>
      </c>
      <c r="D13262">
        <v>0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</v>
      </c>
      <c r="C13263">
        <v>0</v>
      </c>
      <c r="D13263">
        <v>0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</v>
      </c>
      <c r="C13264">
        <v>0</v>
      </c>
      <c r="D13264">
        <v>0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</v>
      </c>
      <c r="C13265">
        <v>0</v>
      </c>
      <c r="D13265">
        <v>0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</v>
      </c>
      <c r="C13266">
        <v>0</v>
      </c>
      <c r="D13266">
        <v>0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</v>
      </c>
      <c r="C13267">
        <v>0</v>
      </c>
      <c r="D13267">
        <v>0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</v>
      </c>
      <c r="C13268">
        <v>0</v>
      </c>
      <c r="D13268">
        <v>0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</v>
      </c>
      <c r="C13269">
        <v>0</v>
      </c>
      <c r="D13269">
        <v>0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</v>
      </c>
      <c r="C13270">
        <v>0</v>
      </c>
      <c r="D13270">
        <v>0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</v>
      </c>
      <c r="C13271">
        <v>0</v>
      </c>
      <c r="D13271">
        <v>0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</v>
      </c>
      <c r="C13272">
        <v>0</v>
      </c>
      <c r="D13272">
        <v>0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</v>
      </c>
      <c r="C13273">
        <v>0</v>
      </c>
      <c r="D13273">
        <v>0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</v>
      </c>
      <c r="C13274">
        <v>0</v>
      </c>
      <c r="D13274">
        <v>0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</v>
      </c>
      <c r="C13275">
        <v>0</v>
      </c>
      <c r="D13275">
        <v>0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</v>
      </c>
      <c r="C13276">
        <v>0</v>
      </c>
      <c r="D13276">
        <v>0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</v>
      </c>
      <c r="C13277">
        <v>0</v>
      </c>
      <c r="D13277">
        <v>0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</v>
      </c>
      <c r="C13278">
        <v>0</v>
      </c>
      <c r="D13278">
        <v>0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</v>
      </c>
      <c r="C13279">
        <v>0</v>
      </c>
      <c r="D13279">
        <v>0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</v>
      </c>
      <c r="C13280">
        <v>0</v>
      </c>
      <c r="D13280">
        <v>0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</v>
      </c>
      <c r="C13281">
        <v>0</v>
      </c>
      <c r="D13281">
        <v>0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</v>
      </c>
      <c r="C13282">
        <v>0</v>
      </c>
      <c r="D13282">
        <v>0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</v>
      </c>
      <c r="C13283">
        <v>0</v>
      </c>
      <c r="D13283">
        <v>0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</v>
      </c>
      <c r="C13284">
        <v>0</v>
      </c>
      <c r="D13284">
        <v>0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</v>
      </c>
      <c r="C13285">
        <v>0</v>
      </c>
      <c r="D13285">
        <v>0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</v>
      </c>
      <c r="C13286">
        <v>0</v>
      </c>
      <c r="D13286">
        <v>0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</v>
      </c>
      <c r="C13287">
        <v>0</v>
      </c>
      <c r="D13287">
        <v>0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</v>
      </c>
      <c r="C13288">
        <v>0</v>
      </c>
      <c r="D13288">
        <v>0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</v>
      </c>
      <c r="C13289">
        <v>0</v>
      </c>
      <c r="D13289">
        <v>0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</v>
      </c>
      <c r="C13290">
        <v>0</v>
      </c>
      <c r="D13290">
        <v>0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</v>
      </c>
      <c r="C13291">
        <v>0</v>
      </c>
      <c r="D13291">
        <v>0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</v>
      </c>
      <c r="C13292">
        <v>0</v>
      </c>
      <c r="D13292">
        <v>0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</v>
      </c>
      <c r="C13293">
        <v>0</v>
      </c>
      <c r="D13293">
        <v>0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</v>
      </c>
      <c r="C13294">
        <v>0</v>
      </c>
      <c r="D13294">
        <v>0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</v>
      </c>
      <c r="C13295">
        <v>0</v>
      </c>
      <c r="D13295">
        <v>0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</v>
      </c>
      <c r="C13296">
        <v>0</v>
      </c>
      <c r="D13296">
        <v>0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</v>
      </c>
      <c r="C13297">
        <v>0</v>
      </c>
      <c r="D13297">
        <v>0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</v>
      </c>
      <c r="C13298">
        <v>0</v>
      </c>
      <c r="D13298">
        <v>0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</v>
      </c>
      <c r="C13299">
        <v>0</v>
      </c>
      <c r="D13299">
        <v>0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</v>
      </c>
      <c r="C13300">
        <v>0</v>
      </c>
      <c r="D13300">
        <v>0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</v>
      </c>
      <c r="C13301">
        <v>0</v>
      </c>
      <c r="D13301">
        <v>0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</v>
      </c>
      <c r="C13302">
        <v>0</v>
      </c>
      <c r="D13302">
        <v>0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</v>
      </c>
      <c r="C13303">
        <v>0</v>
      </c>
      <c r="D13303">
        <v>0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</v>
      </c>
      <c r="C13304">
        <v>0</v>
      </c>
      <c r="D13304">
        <v>0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</v>
      </c>
      <c r="C13305">
        <v>0</v>
      </c>
      <c r="D13305">
        <v>0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</v>
      </c>
      <c r="C13306">
        <v>0</v>
      </c>
      <c r="D13306">
        <v>0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</v>
      </c>
      <c r="C13307">
        <v>0</v>
      </c>
      <c r="D13307">
        <v>0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</v>
      </c>
      <c r="C13308">
        <v>0</v>
      </c>
      <c r="D13308">
        <v>0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</v>
      </c>
      <c r="C13309">
        <v>0</v>
      </c>
      <c r="D13309">
        <v>0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</v>
      </c>
      <c r="C13310">
        <v>0</v>
      </c>
      <c r="D13310">
        <v>0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</v>
      </c>
      <c r="C13311">
        <v>0</v>
      </c>
      <c r="D13311">
        <v>0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</v>
      </c>
      <c r="C13312">
        <v>0</v>
      </c>
      <c r="D13312">
        <v>0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</v>
      </c>
      <c r="C13313">
        <v>0</v>
      </c>
      <c r="D13313">
        <v>0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</v>
      </c>
      <c r="C13314">
        <v>0</v>
      </c>
      <c r="D13314">
        <v>0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</v>
      </c>
      <c r="C13315">
        <v>0</v>
      </c>
      <c r="D13315">
        <v>0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</v>
      </c>
      <c r="C13316">
        <v>0</v>
      </c>
      <c r="D13316">
        <v>0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</v>
      </c>
      <c r="C13317">
        <v>0</v>
      </c>
      <c r="D13317">
        <v>0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</v>
      </c>
      <c r="C13318">
        <v>0</v>
      </c>
      <c r="D13318">
        <v>0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</v>
      </c>
      <c r="C13319">
        <v>0</v>
      </c>
      <c r="D13319">
        <v>0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</v>
      </c>
      <c r="C13320">
        <v>0</v>
      </c>
      <c r="D13320">
        <v>0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</v>
      </c>
      <c r="C13321">
        <v>0</v>
      </c>
      <c r="D13321">
        <v>0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</v>
      </c>
      <c r="C13322">
        <v>0</v>
      </c>
      <c r="D13322">
        <v>0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</v>
      </c>
      <c r="C13323">
        <v>0</v>
      </c>
      <c r="D13323">
        <v>0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</v>
      </c>
      <c r="C13324">
        <v>0</v>
      </c>
      <c r="D13324">
        <v>0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</v>
      </c>
      <c r="C13325">
        <v>0</v>
      </c>
      <c r="D13325">
        <v>0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</v>
      </c>
      <c r="C13326">
        <v>0</v>
      </c>
      <c r="D13326">
        <v>0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</v>
      </c>
      <c r="C13327">
        <v>0</v>
      </c>
      <c r="D13327">
        <v>0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</v>
      </c>
      <c r="C13328">
        <v>0</v>
      </c>
      <c r="D13328">
        <v>0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</v>
      </c>
      <c r="C13329">
        <v>0</v>
      </c>
      <c r="D13329">
        <v>0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</v>
      </c>
      <c r="C13330">
        <v>0</v>
      </c>
      <c r="D13330">
        <v>0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</v>
      </c>
      <c r="C13331">
        <v>0</v>
      </c>
      <c r="D13331">
        <v>0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</v>
      </c>
      <c r="C13332">
        <v>0</v>
      </c>
      <c r="D13332">
        <v>0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</v>
      </c>
      <c r="C13333">
        <v>0</v>
      </c>
      <c r="D13333">
        <v>0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</v>
      </c>
      <c r="C13334">
        <v>0</v>
      </c>
      <c r="D13334">
        <v>0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</v>
      </c>
      <c r="C13335">
        <v>0</v>
      </c>
      <c r="D13335">
        <v>0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</v>
      </c>
      <c r="C13336">
        <v>0</v>
      </c>
      <c r="D13336">
        <v>0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</v>
      </c>
      <c r="C13337">
        <v>0</v>
      </c>
      <c r="D13337">
        <v>0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</v>
      </c>
      <c r="C13338">
        <v>0</v>
      </c>
      <c r="D13338">
        <v>0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</v>
      </c>
      <c r="C13339">
        <v>0</v>
      </c>
      <c r="D13339">
        <v>0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</v>
      </c>
      <c r="C13340">
        <v>0</v>
      </c>
      <c r="D13340">
        <v>0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</v>
      </c>
      <c r="C13341">
        <v>0</v>
      </c>
      <c r="D13341">
        <v>0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</v>
      </c>
      <c r="C13342">
        <v>0</v>
      </c>
      <c r="D13342">
        <v>0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</v>
      </c>
      <c r="C13343">
        <v>0</v>
      </c>
      <c r="D13343">
        <v>0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</v>
      </c>
      <c r="C13344">
        <v>0</v>
      </c>
      <c r="D13344">
        <v>0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</v>
      </c>
      <c r="C13345">
        <v>0</v>
      </c>
      <c r="D13345">
        <v>0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</v>
      </c>
      <c r="C13346">
        <v>0</v>
      </c>
      <c r="D13346">
        <v>0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</v>
      </c>
      <c r="C13347">
        <v>0</v>
      </c>
      <c r="D13347">
        <v>0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</v>
      </c>
      <c r="C13348">
        <v>0</v>
      </c>
      <c r="D13348">
        <v>0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</v>
      </c>
      <c r="C13349">
        <v>0</v>
      </c>
      <c r="D13349">
        <v>0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</v>
      </c>
      <c r="C13350">
        <v>0</v>
      </c>
      <c r="D13350">
        <v>0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</v>
      </c>
      <c r="C13351">
        <v>0</v>
      </c>
      <c r="D13351">
        <v>0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</v>
      </c>
      <c r="C13352">
        <v>0</v>
      </c>
      <c r="D13352">
        <v>0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</v>
      </c>
      <c r="C13353">
        <v>0</v>
      </c>
      <c r="D13353">
        <v>0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</v>
      </c>
      <c r="C13354">
        <v>0</v>
      </c>
      <c r="D13354">
        <v>0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</v>
      </c>
      <c r="C13355">
        <v>0</v>
      </c>
      <c r="D13355">
        <v>0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</v>
      </c>
      <c r="C13356">
        <v>0</v>
      </c>
      <c r="D13356">
        <v>0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</v>
      </c>
      <c r="C13357">
        <v>0</v>
      </c>
      <c r="D13357">
        <v>0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</v>
      </c>
      <c r="C13358">
        <v>0</v>
      </c>
      <c r="D13358">
        <v>0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</v>
      </c>
      <c r="C13359">
        <v>0</v>
      </c>
      <c r="D13359">
        <v>0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</v>
      </c>
      <c r="C13360">
        <v>0</v>
      </c>
      <c r="D13360">
        <v>0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</v>
      </c>
      <c r="C13361">
        <v>0</v>
      </c>
      <c r="D13361">
        <v>0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</v>
      </c>
      <c r="C13362">
        <v>0</v>
      </c>
      <c r="D13362">
        <v>0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</v>
      </c>
      <c r="C13363">
        <v>0</v>
      </c>
      <c r="D13363">
        <v>0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</v>
      </c>
      <c r="C13364">
        <v>0</v>
      </c>
      <c r="D13364">
        <v>0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</v>
      </c>
      <c r="C13365">
        <v>0</v>
      </c>
      <c r="D13365">
        <v>0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</v>
      </c>
      <c r="C13366">
        <v>0</v>
      </c>
      <c r="D13366">
        <v>0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</v>
      </c>
      <c r="C13367">
        <v>0</v>
      </c>
      <c r="D13367">
        <v>0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</v>
      </c>
      <c r="C13368">
        <v>0</v>
      </c>
      <c r="D13368">
        <v>0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</v>
      </c>
      <c r="C13369">
        <v>0</v>
      </c>
      <c r="D13369">
        <v>0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</v>
      </c>
      <c r="C13370">
        <v>0</v>
      </c>
      <c r="D13370">
        <v>0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</v>
      </c>
      <c r="C13371">
        <v>0</v>
      </c>
      <c r="D13371">
        <v>0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</v>
      </c>
      <c r="C13372">
        <v>0</v>
      </c>
      <c r="D13372">
        <v>0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</v>
      </c>
      <c r="C13374">
        <v>0</v>
      </c>
      <c r="D13374">
        <v>0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</v>
      </c>
      <c r="C13375">
        <v>0</v>
      </c>
      <c r="D13375">
        <v>0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</v>
      </c>
      <c r="C13376">
        <v>0</v>
      </c>
      <c r="D13376">
        <v>0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</v>
      </c>
      <c r="C13377">
        <v>0</v>
      </c>
      <c r="D13377">
        <v>0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</v>
      </c>
      <c r="C13378">
        <v>0</v>
      </c>
      <c r="D13378">
        <v>0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</v>
      </c>
      <c r="C13379">
        <v>0</v>
      </c>
      <c r="D13379">
        <v>0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</v>
      </c>
      <c r="C13380">
        <v>0</v>
      </c>
      <c r="D13380">
        <v>0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</v>
      </c>
      <c r="C13381">
        <v>0</v>
      </c>
      <c r="D13381">
        <v>0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</v>
      </c>
      <c r="C13382">
        <v>0</v>
      </c>
      <c r="D13382">
        <v>0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</v>
      </c>
      <c r="C13383">
        <v>0</v>
      </c>
      <c r="D13383">
        <v>0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</v>
      </c>
      <c r="C13384">
        <v>0</v>
      </c>
      <c r="D13384">
        <v>0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</v>
      </c>
      <c r="C13385">
        <v>0</v>
      </c>
      <c r="D13385">
        <v>0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</v>
      </c>
      <c r="C13387">
        <v>0</v>
      </c>
      <c r="D13387">
        <v>0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</v>
      </c>
      <c r="C13388">
        <v>0</v>
      </c>
      <c r="D13388">
        <v>0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</v>
      </c>
      <c r="C13389">
        <v>0</v>
      </c>
      <c r="D13389">
        <v>0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</v>
      </c>
      <c r="C13390">
        <v>0</v>
      </c>
      <c r="D13390">
        <v>0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</v>
      </c>
      <c r="C13391">
        <v>0</v>
      </c>
      <c r="D13391">
        <v>0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</v>
      </c>
      <c r="C13393">
        <v>0</v>
      </c>
      <c r="D13393">
        <v>0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</v>
      </c>
      <c r="C13394">
        <v>0</v>
      </c>
      <c r="D13394">
        <v>0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</v>
      </c>
      <c r="C13395">
        <v>0</v>
      </c>
      <c r="D13395">
        <v>0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</v>
      </c>
      <c r="C13396">
        <v>0</v>
      </c>
      <c r="D13396">
        <v>0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</v>
      </c>
      <c r="C13397">
        <v>0</v>
      </c>
      <c r="D13397">
        <v>0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</v>
      </c>
      <c r="C13398">
        <v>0</v>
      </c>
      <c r="D13398">
        <v>0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</v>
      </c>
      <c r="C13399">
        <v>0</v>
      </c>
      <c r="D13399">
        <v>0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</v>
      </c>
      <c r="C13400">
        <v>0</v>
      </c>
      <c r="D13400">
        <v>0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</v>
      </c>
      <c r="C13401">
        <v>0</v>
      </c>
      <c r="D13401">
        <v>0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</v>
      </c>
      <c r="C13402">
        <v>0</v>
      </c>
      <c r="D13402">
        <v>0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</v>
      </c>
      <c r="C13403">
        <v>0</v>
      </c>
      <c r="D13403">
        <v>0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</v>
      </c>
      <c r="C13404">
        <v>0</v>
      </c>
      <c r="D13404">
        <v>0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</v>
      </c>
      <c r="C13405">
        <v>0</v>
      </c>
      <c r="D13405">
        <v>0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</v>
      </c>
      <c r="C13406">
        <v>0</v>
      </c>
      <c r="D13406">
        <v>0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</v>
      </c>
      <c r="C13408">
        <v>0</v>
      </c>
      <c r="D13408">
        <v>0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</v>
      </c>
      <c r="C13409">
        <v>0</v>
      </c>
      <c r="D13409">
        <v>0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</v>
      </c>
      <c r="C13410">
        <v>0</v>
      </c>
      <c r="D13410">
        <v>0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</v>
      </c>
      <c r="C13411">
        <v>0</v>
      </c>
      <c r="D13411">
        <v>0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</v>
      </c>
      <c r="C13412">
        <v>0</v>
      </c>
      <c r="D13412">
        <v>0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</v>
      </c>
      <c r="C13413">
        <v>0</v>
      </c>
      <c r="D13413">
        <v>0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</v>
      </c>
      <c r="C13414">
        <v>0</v>
      </c>
      <c r="D13414">
        <v>0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</v>
      </c>
      <c r="C13415">
        <v>0</v>
      </c>
      <c r="D13415">
        <v>0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</v>
      </c>
      <c r="C13416">
        <v>0</v>
      </c>
      <c r="D13416">
        <v>0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</v>
      </c>
      <c r="C13417">
        <v>0</v>
      </c>
      <c r="D13417">
        <v>0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</v>
      </c>
      <c r="C13421">
        <v>0</v>
      </c>
      <c r="D13421">
        <v>0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</v>
      </c>
      <c r="C13422">
        <v>0</v>
      </c>
      <c r="D13422">
        <v>0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</v>
      </c>
      <c r="C13424">
        <v>0</v>
      </c>
      <c r="D13424">
        <v>0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</v>
      </c>
      <c r="C13428">
        <v>0</v>
      </c>
      <c r="D13428">
        <v>0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</v>
      </c>
      <c r="C13429">
        <v>0</v>
      </c>
      <c r="D13429">
        <v>0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</v>
      </c>
      <c r="C13430">
        <v>0</v>
      </c>
      <c r="D13430">
        <v>0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</v>
      </c>
      <c r="C13431">
        <v>0</v>
      </c>
      <c r="D13431">
        <v>0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</v>
      </c>
      <c r="C13432">
        <v>0</v>
      </c>
      <c r="D13432">
        <v>0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</v>
      </c>
      <c r="C13433">
        <v>0</v>
      </c>
      <c r="D13433">
        <v>0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</v>
      </c>
      <c r="C13434">
        <v>0</v>
      </c>
      <c r="D13434">
        <v>0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</v>
      </c>
      <c r="C13435">
        <v>0</v>
      </c>
      <c r="D13435">
        <v>0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</v>
      </c>
      <c r="C13436">
        <v>0</v>
      </c>
      <c r="D13436">
        <v>0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</v>
      </c>
      <c r="C13437">
        <v>0</v>
      </c>
      <c r="D13437">
        <v>0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</v>
      </c>
      <c r="C13438">
        <v>0</v>
      </c>
      <c r="D13438">
        <v>0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</v>
      </c>
      <c r="C13439">
        <v>0</v>
      </c>
      <c r="D13439">
        <v>0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</v>
      </c>
      <c r="C13440">
        <v>0</v>
      </c>
      <c r="D13440">
        <v>0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</v>
      </c>
      <c r="C13441">
        <v>0</v>
      </c>
      <c r="D13441">
        <v>0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</v>
      </c>
      <c r="C13442">
        <v>0</v>
      </c>
      <c r="D13442">
        <v>0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</v>
      </c>
      <c r="C13443">
        <v>0</v>
      </c>
      <c r="D13443">
        <v>0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</v>
      </c>
      <c r="C13444">
        <v>0</v>
      </c>
      <c r="D13444">
        <v>0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</v>
      </c>
      <c r="C13445">
        <v>0</v>
      </c>
      <c r="D13445">
        <v>0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</v>
      </c>
      <c r="C13446">
        <v>0</v>
      </c>
      <c r="D13446">
        <v>0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</v>
      </c>
      <c r="C13447">
        <v>0</v>
      </c>
      <c r="D13447">
        <v>0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</v>
      </c>
      <c r="C13448">
        <v>0</v>
      </c>
      <c r="D13448">
        <v>0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</v>
      </c>
      <c r="C13449">
        <v>0</v>
      </c>
      <c r="D13449">
        <v>0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</v>
      </c>
      <c r="C13450">
        <v>0</v>
      </c>
      <c r="D13450">
        <v>0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</v>
      </c>
      <c r="C13451">
        <v>0</v>
      </c>
      <c r="D13451">
        <v>0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</v>
      </c>
      <c r="C13452">
        <v>0</v>
      </c>
      <c r="D13452">
        <v>0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</v>
      </c>
      <c r="C13453">
        <v>0</v>
      </c>
      <c r="D13453">
        <v>0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</v>
      </c>
      <c r="C13454">
        <v>0</v>
      </c>
      <c r="D13454">
        <v>0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</v>
      </c>
      <c r="C13455">
        <v>0</v>
      </c>
      <c r="D13455">
        <v>0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</v>
      </c>
      <c r="C13456">
        <v>0</v>
      </c>
      <c r="D13456">
        <v>0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</v>
      </c>
      <c r="C13457">
        <v>0</v>
      </c>
      <c r="D13457">
        <v>0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</v>
      </c>
      <c r="C13458">
        <v>0</v>
      </c>
      <c r="D13458">
        <v>0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</v>
      </c>
      <c r="C13459">
        <v>0</v>
      </c>
      <c r="D13459">
        <v>0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</v>
      </c>
      <c r="C13460">
        <v>0</v>
      </c>
      <c r="D13460">
        <v>0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</v>
      </c>
      <c r="C13461">
        <v>0</v>
      </c>
      <c r="D13461">
        <v>0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</v>
      </c>
      <c r="C13462">
        <v>0</v>
      </c>
      <c r="D13462">
        <v>0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</v>
      </c>
      <c r="C13463">
        <v>0</v>
      </c>
      <c r="D13463">
        <v>0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</v>
      </c>
      <c r="C13464">
        <v>0</v>
      </c>
      <c r="D13464">
        <v>0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</v>
      </c>
      <c r="C13465">
        <v>0</v>
      </c>
      <c r="D13465">
        <v>0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</v>
      </c>
      <c r="C13466">
        <v>0</v>
      </c>
      <c r="D13466">
        <v>0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</v>
      </c>
      <c r="C13467">
        <v>0</v>
      </c>
      <c r="D13467">
        <v>0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</v>
      </c>
      <c r="C13468">
        <v>0</v>
      </c>
      <c r="D13468">
        <v>0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</v>
      </c>
      <c r="C13469">
        <v>0</v>
      </c>
      <c r="D13469">
        <v>0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</v>
      </c>
      <c r="C13470">
        <v>0</v>
      </c>
      <c r="D13470">
        <v>0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</v>
      </c>
      <c r="C13471">
        <v>0</v>
      </c>
      <c r="D13471">
        <v>0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</v>
      </c>
      <c r="C13472">
        <v>0</v>
      </c>
      <c r="D13472">
        <v>0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</v>
      </c>
      <c r="C13473">
        <v>0</v>
      </c>
      <c r="D13473">
        <v>0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</v>
      </c>
      <c r="C13474">
        <v>0</v>
      </c>
      <c r="D13474">
        <v>0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</v>
      </c>
      <c r="C13475">
        <v>0</v>
      </c>
      <c r="D13475">
        <v>0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</v>
      </c>
      <c r="C13476">
        <v>0</v>
      </c>
      <c r="D13476">
        <v>0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</v>
      </c>
      <c r="C13477">
        <v>0</v>
      </c>
      <c r="D13477">
        <v>0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</v>
      </c>
      <c r="C13478">
        <v>0</v>
      </c>
      <c r="D13478">
        <v>0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</v>
      </c>
      <c r="C13479">
        <v>0</v>
      </c>
      <c r="D13479">
        <v>0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</v>
      </c>
      <c r="C13480">
        <v>0</v>
      </c>
      <c r="D13480">
        <v>0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</v>
      </c>
      <c r="C13481">
        <v>0</v>
      </c>
      <c r="D13481">
        <v>0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</v>
      </c>
      <c r="C13482">
        <v>0</v>
      </c>
      <c r="D13482">
        <v>0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</v>
      </c>
      <c r="C13483">
        <v>0</v>
      </c>
      <c r="D13483">
        <v>0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</v>
      </c>
      <c r="C13484">
        <v>0</v>
      </c>
      <c r="D13484">
        <v>0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</v>
      </c>
      <c r="C13485">
        <v>0</v>
      </c>
      <c r="D13485">
        <v>0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</v>
      </c>
      <c r="C13486">
        <v>0</v>
      </c>
      <c r="D13486">
        <v>0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</v>
      </c>
      <c r="C13487">
        <v>0</v>
      </c>
      <c r="D13487">
        <v>0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</v>
      </c>
      <c r="C13488">
        <v>0</v>
      </c>
      <c r="D13488">
        <v>0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</v>
      </c>
      <c r="C13489">
        <v>0</v>
      </c>
      <c r="D13489">
        <v>0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</v>
      </c>
      <c r="C13490">
        <v>0</v>
      </c>
      <c r="D13490">
        <v>0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</v>
      </c>
      <c r="C13491">
        <v>0</v>
      </c>
      <c r="D13491">
        <v>0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</v>
      </c>
      <c r="C13492">
        <v>0</v>
      </c>
      <c r="D13492">
        <v>0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</v>
      </c>
      <c r="C13493">
        <v>0</v>
      </c>
      <c r="D13493">
        <v>0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</v>
      </c>
      <c r="C13494">
        <v>0</v>
      </c>
      <c r="D13494">
        <v>0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</v>
      </c>
      <c r="C13495">
        <v>0</v>
      </c>
      <c r="D13495">
        <v>0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</v>
      </c>
      <c r="C13496">
        <v>0</v>
      </c>
      <c r="D13496">
        <v>0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</v>
      </c>
      <c r="C13497">
        <v>0</v>
      </c>
      <c r="D13497">
        <v>0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</v>
      </c>
      <c r="C13498">
        <v>0</v>
      </c>
      <c r="D13498">
        <v>0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</v>
      </c>
      <c r="C13499">
        <v>0</v>
      </c>
      <c r="D13499">
        <v>0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</v>
      </c>
      <c r="C13500">
        <v>0</v>
      </c>
      <c r="D13500">
        <v>0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</v>
      </c>
      <c r="C13501">
        <v>0</v>
      </c>
      <c r="D13501">
        <v>0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</v>
      </c>
      <c r="C13502">
        <v>0</v>
      </c>
      <c r="D13502">
        <v>0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</v>
      </c>
      <c r="C13503">
        <v>0</v>
      </c>
      <c r="D13503">
        <v>0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</v>
      </c>
      <c r="C13504">
        <v>0</v>
      </c>
      <c r="D13504">
        <v>0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</v>
      </c>
      <c r="C13505">
        <v>0</v>
      </c>
      <c r="D13505">
        <v>0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</v>
      </c>
      <c r="C13506">
        <v>0</v>
      </c>
      <c r="D13506">
        <v>0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</v>
      </c>
      <c r="C13507">
        <v>0</v>
      </c>
      <c r="D13507">
        <v>0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</v>
      </c>
      <c r="C13508">
        <v>0</v>
      </c>
      <c r="D13508">
        <v>0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</v>
      </c>
      <c r="C13509">
        <v>0</v>
      </c>
      <c r="D13509">
        <v>0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</v>
      </c>
      <c r="C13510">
        <v>0</v>
      </c>
      <c r="D13510">
        <v>0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</v>
      </c>
      <c r="C13511">
        <v>0</v>
      </c>
      <c r="D13511">
        <v>0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</v>
      </c>
      <c r="C13512">
        <v>0</v>
      </c>
      <c r="D13512">
        <v>0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</v>
      </c>
      <c r="C13513">
        <v>0</v>
      </c>
      <c r="D13513">
        <v>0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</v>
      </c>
      <c r="C13514">
        <v>0</v>
      </c>
      <c r="D13514">
        <v>0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</v>
      </c>
      <c r="C13515">
        <v>0</v>
      </c>
      <c r="D13515">
        <v>0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</v>
      </c>
      <c r="C13516">
        <v>0</v>
      </c>
      <c r="D13516">
        <v>0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</v>
      </c>
      <c r="C13517">
        <v>0</v>
      </c>
      <c r="D13517">
        <v>0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</v>
      </c>
      <c r="C13518">
        <v>0</v>
      </c>
      <c r="D13518">
        <v>0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</v>
      </c>
      <c r="C13519">
        <v>0</v>
      </c>
      <c r="D13519">
        <v>0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</v>
      </c>
      <c r="C13520">
        <v>0</v>
      </c>
      <c r="D13520">
        <v>0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</v>
      </c>
      <c r="C13521">
        <v>0</v>
      </c>
      <c r="D13521">
        <v>0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</v>
      </c>
      <c r="C13522">
        <v>0</v>
      </c>
      <c r="D13522">
        <v>0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</v>
      </c>
      <c r="C13523">
        <v>0</v>
      </c>
      <c r="D13523">
        <v>0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</v>
      </c>
      <c r="C13524">
        <v>0</v>
      </c>
      <c r="D13524">
        <v>0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</v>
      </c>
      <c r="C13525">
        <v>0</v>
      </c>
      <c r="D13525">
        <v>0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</v>
      </c>
      <c r="C13526">
        <v>0</v>
      </c>
      <c r="D13526">
        <v>0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</v>
      </c>
      <c r="C13527">
        <v>0</v>
      </c>
      <c r="D13527">
        <v>0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</v>
      </c>
      <c r="C13528">
        <v>0</v>
      </c>
      <c r="D13528">
        <v>0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</v>
      </c>
      <c r="C13529">
        <v>0</v>
      </c>
      <c r="D13529">
        <v>0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</v>
      </c>
      <c r="C13530">
        <v>0</v>
      </c>
      <c r="D13530">
        <v>0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</v>
      </c>
      <c r="C13531">
        <v>0</v>
      </c>
      <c r="D13531">
        <v>0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</v>
      </c>
      <c r="C13532">
        <v>0</v>
      </c>
      <c r="D13532">
        <v>0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</v>
      </c>
      <c r="C13533">
        <v>0</v>
      </c>
      <c r="D13533">
        <v>0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</v>
      </c>
      <c r="C13534">
        <v>0</v>
      </c>
      <c r="D13534">
        <v>0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</v>
      </c>
      <c r="C13535">
        <v>0</v>
      </c>
      <c r="D13535">
        <v>0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</v>
      </c>
      <c r="C13536">
        <v>0</v>
      </c>
      <c r="D13536">
        <v>0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</v>
      </c>
      <c r="C13537">
        <v>0</v>
      </c>
      <c r="D13537">
        <v>0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</v>
      </c>
      <c r="C13538">
        <v>0</v>
      </c>
      <c r="D13538">
        <v>0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</v>
      </c>
      <c r="C13539">
        <v>0</v>
      </c>
      <c r="D13539">
        <v>0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</v>
      </c>
      <c r="C13540">
        <v>0</v>
      </c>
      <c r="D13540">
        <v>0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</v>
      </c>
      <c r="C13541">
        <v>0</v>
      </c>
      <c r="D13541">
        <v>0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</v>
      </c>
      <c r="C13543">
        <v>0</v>
      </c>
      <c r="D13543">
        <v>0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</v>
      </c>
      <c r="C13544">
        <v>0</v>
      </c>
      <c r="D13544">
        <v>0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</v>
      </c>
      <c r="C13545">
        <v>0</v>
      </c>
      <c r="D13545">
        <v>0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</v>
      </c>
      <c r="C13546">
        <v>0</v>
      </c>
      <c r="D13546">
        <v>0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</v>
      </c>
      <c r="C13547">
        <v>0</v>
      </c>
      <c r="D13547">
        <v>0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</v>
      </c>
      <c r="C13548">
        <v>0</v>
      </c>
      <c r="D13548">
        <v>0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</v>
      </c>
      <c r="C13549">
        <v>0</v>
      </c>
      <c r="D13549">
        <v>0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</v>
      </c>
      <c r="C13550">
        <v>0</v>
      </c>
      <c r="D13550">
        <v>0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</v>
      </c>
      <c r="C13551">
        <v>0</v>
      </c>
      <c r="D13551">
        <v>0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</v>
      </c>
      <c r="C13552">
        <v>0</v>
      </c>
      <c r="D13552">
        <v>0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</v>
      </c>
      <c r="C13553">
        <v>0</v>
      </c>
      <c r="D13553">
        <v>0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</v>
      </c>
      <c r="C13554">
        <v>0</v>
      </c>
      <c r="D13554">
        <v>0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</v>
      </c>
      <c r="C13555">
        <v>0</v>
      </c>
      <c r="D13555">
        <v>0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</v>
      </c>
      <c r="C13556">
        <v>0</v>
      </c>
      <c r="D13556">
        <v>0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</v>
      </c>
      <c r="C13557">
        <v>0</v>
      </c>
      <c r="D13557">
        <v>0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</v>
      </c>
      <c r="C13558">
        <v>0</v>
      </c>
      <c r="D13558">
        <v>0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</v>
      </c>
      <c r="C13559">
        <v>0</v>
      </c>
      <c r="D13559">
        <v>0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</v>
      </c>
      <c r="C13560">
        <v>0</v>
      </c>
      <c r="D13560">
        <v>0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</v>
      </c>
      <c r="C13561">
        <v>0</v>
      </c>
      <c r="D13561">
        <v>0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</v>
      </c>
      <c r="C13562">
        <v>0</v>
      </c>
      <c r="D13562">
        <v>0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</v>
      </c>
      <c r="C13563">
        <v>0</v>
      </c>
      <c r="D13563">
        <v>0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</v>
      </c>
      <c r="C13564">
        <v>0</v>
      </c>
      <c r="D13564">
        <v>0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</v>
      </c>
      <c r="C13565">
        <v>0</v>
      </c>
      <c r="D13565">
        <v>0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</v>
      </c>
      <c r="C13566">
        <v>0</v>
      </c>
      <c r="D13566">
        <v>0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</v>
      </c>
      <c r="C13567">
        <v>0</v>
      </c>
      <c r="D13567">
        <v>0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</v>
      </c>
      <c r="C13568">
        <v>0</v>
      </c>
      <c r="D13568">
        <v>0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</v>
      </c>
      <c r="C13569">
        <v>0</v>
      </c>
      <c r="D13569">
        <v>0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</v>
      </c>
      <c r="C13570">
        <v>0</v>
      </c>
      <c r="D13570">
        <v>0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</v>
      </c>
      <c r="C13571">
        <v>0</v>
      </c>
      <c r="D13571">
        <v>0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</v>
      </c>
      <c r="C13572">
        <v>0</v>
      </c>
      <c r="D13572">
        <v>0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</v>
      </c>
      <c r="C13573">
        <v>0</v>
      </c>
      <c r="D13573">
        <v>0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</v>
      </c>
      <c r="C13574">
        <v>0</v>
      </c>
      <c r="D13574">
        <v>0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</v>
      </c>
      <c r="C13575">
        <v>0</v>
      </c>
      <c r="D13575">
        <v>0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</v>
      </c>
      <c r="C13576">
        <v>0</v>
      </c>
      <c r="D13576">
        <v>0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</v>
      </c>
      <c r="C13577">
        <v>0</v>
      </c>
      <c r="D13577">
        <v>0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</v>
      </c>
      <c r="C13578">
        <v>0</v>
      </c>
      <c r="D13578">
        <v>0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</v>
      </c>
      <c r="C13579">
        <v>0</v>
      </c>
      <c r="D13579">
        <v>0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</v>
      </c>
      <c r="C13580">
        <v>0</v>
      </c>
      <c r="D13580">
        <v>0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</v>
      </c>
      <c r="C13581">
        <v>0</v>
      </c>
      <c r="D13581">
        <v>0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</v>
      </c>
      <c r="C13582">
        <v>0</v>
      </c>
      <c r="D13582">
        <v>0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</v>
      </c>
      <c r="C13583">
        <v>0</v>
      </c>
      <c r="D13583">
        <v>0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</v>
      </c>
      <c r="C13584">
        <v>0</v>
      </c>
      <c r="D13584">
        <v>0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</v>
      </c>
      <c r="C13585">
        <v>0</v>
      </c>
      <c r="D13585">
        <v>0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</v>
      </c>
      <c r="C13586">
        <v>0</v>
      </c>
      <c r="D13586">
        <v>0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</v>
      </c>
      <c r="C13587">
        <v>0</v>
      </c>
      <c r="D13587">
        <v>0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</v>
      </c>
      <c r="C13588">
        <v>0</v>
      </c>
      <c r="D13588">
        <v>0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</v>
      </c>
      <c r="C13589">
        <v>0</v>
      </c>
      <c r="D13589">
        <v>0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</v>
      </c>
      <c r="C13590">
        <v>0</v>
      </c>
      <c r="D13590">
        <v>0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</v>
      </c>
      <c r="C13591">
        <v>0</v>
      </c>
      <c r="D13591">
        <v>0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D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</v>
      </c>
      <c r="C13593">
        <v>0</v>
      </c>
      <c r="D13593">
        <v>0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</v>
      </c>
      <c r="C13594">
        <v>0</v>
      </c>
      <c r="D13594">
        <v>0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</v>
      </c>
      <c r="C13595">
        <v>0</v>
      </c>
      <c r="D13595">
        <v>0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</v>
      </c>
      <c r="C13596">
        <v>0</v>
      </c>
      <c r="D13596">
        <v>0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</v>
      </c>
      <c r="C13597">
        <v>0</v>
      </c>
      <c r="D13597">
        <v>0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</v>
      </c>
      <c r="C13598">
        <v>0</v>
      </c>
      <c r="D13598">
        <v>0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</v>
      </c>
      <c r="C13599">
        <v>0</v>
      </c>
      <c r="D13599">
        <v>0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0.01</v>
      </c>
      <c r="C13600">
        <v>0.01</v>
      </c>
      <c r="D13600">
        <v>0.01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</v>
      </c>
      <c r="C13601">
        <v>0</v>
      </c>
      <c r="D13601">
        <v>0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</v>
      </c>
      <c r="C13602">
        <v>0</v>
      </c>
      <c r="D13602">
        <v>0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0.01</v>
      </c>
      <c r="C13603">
        <v>0.01</v>
      </c>
      <c r="D13603">
        <v>0.01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0</v>
      </c>
      <c r="C13604">
        <v>0</v>
      </c>
      <c r="D13604">
        <v>0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0.01</v>
      </c>
      <c r="C13605">
        <v>0.01</v>
      </c>
      <c r="D13605">
        <v>0.01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0.01</v>
      </c>
      <c r="C13606">
        <v>0.01</v>
      </c>
      <c r="D13606">
        <v>0.01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0.01</v>
      </c>
      <c r="C13607">
        <v>0.01</v>
      </c>
      <c r="D13607">
        <v>0.01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0.01</v>
      </c>
      <c r="C13608">
        <v>0.01</v>
      </c>
      <c r="D13608">
        <v>0.01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0.01</v>
      </c>
      <c r="C13609">
        <v>0.01</v>
      </c>
      <c r="D13609">
        <v>0.01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0.01</v>
      </c>
      <c r="C13610">
        <v>0.01</v>
      </c>
      <c r="D13610">
        <v>0.01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0.03</v>
      </c>
      <c r="C13611">
        <v>0.03</v>
      </c>
      <c r="D13611">
        <v>0.03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0.03</v>
      </c>
      <c r="C13612">
        <v>0.03</v>
      </c>
      <c r="D13612">
        <v>0.03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0.01</v>
      </c>
      <c r="C13613">
        <v>0.01</v>
      </c>
      <c r="D13613">
        <v>0.01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0.01</v>
      </c>
      <c r="C13614">
        <v>0.01</v>
      </c>
      <c r="D13614">
        <v>0.01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0.01</v>
      </c>
      <c r="C13615">
        <v>0.01</v>
      </c>
      <c r="D13615">
        <v>0.01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0.01</v>
      </c>
      <c r="C13616">
        <v>0.01</v>
      </c>
      <c r="D13616">
        <v>0.01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</v>
      </c>
      <c r="C13617">
        <v>0</v>
      </c>
      <c r="D13617">
        <v>0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0.01</v>
      </c>
      <c r="C13618">
        <v>0.01</v>
      </c>
      <c r="D13618">
        <v>0.01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0.01</v>
      </c>
      <c r="C13619">
        <v>0.01</v>
      </c>
      <c r="D13619">
        <v>0.01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</v>
      </c>
      <c r="C13620">
        <v>0</v>
      </c>
      <c r="D13620">
        <v>0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0.01</v>
      </c>
      <c r="C13621">
        <v>0.01</v>
      </c>
      <c r="D13621">
        <v>0.01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0.01</v>
      </c>
      <c r="C13622">
        <v>0.01</v>
      </c>
      <c r="D13622">
        <v>0.01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</v>
      </c>
      <c r="C13623">
        <v>0</v>
      </c>
      <c r="D13623">
        <v>0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</v>
      </c>
      <c r="C13624">
        <v>0</v>
      </c>
      <c r="D13624">
        <v>0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</v>
      </c>
      <c r="C13625">
        <v>0</v>
      </c>
      <c r="D13625">
        <v>0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</v>
      </c>
      <c r="C13626">
        <v>0</v>
      </c>
      <c r="D13626">
        <v>0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</v>
      </c>
      <c r="C13627">
        <v>0</v>
      </c>
      <c r="D13627">
        <v>0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</v>
      </c>
      <c r="C13628">
        <v>0</v>
      </c>
      <c r="D13628">
        <v>0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0.01</v>
      </c>
      <c r="C13629">
        <v>0.01</v>
      </c>
      <c r="D13629">
        <v>0.01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0.01</v>
      </c>
      <c r="C13630">
        <v>0.01</v>
      </c>
      <c r="D13630">
        <v>0.01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0.01</v>
      </c>
      <c r="C13631">
        <v>0.01</v>
      </c>
      <c r="D13631">
        <v>0.01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0.03</v>
      </c>
      <c r="C13632">
        <v>0.03</v>
      </c>
      <c r="D13632">
        <v>0.03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0.04</v>
      </c>
      <c r="C13633">
        <v>0.04</v>
      </c>
      <c r="D13633">
        <v>0.04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0.03</v>
      </c>
      <c r="C13634">
        <v>0.03</v>
      </c>
      <c r="D13634">
        <v>0.03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0.03</v>
      </c>
      <c r="C13635">
        <v>0.03</v>
      </c>
      <c r="D13635">
        <v>0.03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0.03</v>
      </c>
      <c r="C13636">
        <v>0.03</v>
      </c>
      <c r="D13636">
        <v>0.03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0.04</v>
      </c>
      <c r="C13637">
        <v>0.04</v>
      </c>
      <c r="D13637">
        <v>0.04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0.04</v>
      </c>
      <c r="C13638">
        <v>0.04</v>
      </c>
      <c r="D13638">
        <v>0.04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0.04</v>
      </c>
      <c r="C13639">
        <v>0.04</v>
      </c>
      <c r="D13639">
        <v>0.04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0.07</v>
      </c>
      <c r="C13640">
        <v>0.07</v>
      </c>
      <c r="D13640">
        <v>0.07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0.07</v>
      </c>
      <c r="C13641">
        <v>0.07</v>
      </c>
      <c r="D13641">
        <v>0.07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0.07</v>
      </c>
      <c r="C13642">
        <v>0.07</v>
      </c>
      <c r="D13642">
        <v>0.07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0.07</v>
      </c>
      <c r="C13643">
        <v>0.07</v>
      </c>
      <c r="D13643">
        <v>0.07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0.04</v>
      </c>
      <c r="C13644">
        <v>0.04</v>
      </c>
      <c r="D13644">
        <v>0.04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0.03</v>
      </c>
      <c r="C13645">
        <v>0.03</v>
      </c>
      <c r="D13645">
        <v>0.03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0.01</v>
      </c>
      <c r="C13646">
        <v>0.01</v>
      </c>
      <c r="D13646">
        <v>0.01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0.01</v>
      </c>
      <c r="C13647">
        <v>0.01</v>
      </c>
      <c r="D13647">
        <v>0.01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0.01</v>
      </c>
      <c r="C13648">
        <v>0.01</v>
      </c>
      <c r="D13648">
        <v>0.01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</v>
      </c>
      <c r="C13649">
        <v>0</v>
      </c>
      <c r="D13649">
        <v>0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</v>
      </c>
      <c r="C13650">
        <v>0</v>
      </c>
      <c r="D13650">
        <v>0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</v>
      </c>
      <c r="C13651">
        <v>0</v>
      </c>
      <c r="D13651">
        <v>0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</v>
      </c>
      <c r="C13652">
        <v>0</v>
      </c>
      <c r="D13652">
        <v>0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</v>
      </c>
      <c r="C13653">
        <v>0</v>
      </c>
      <c r="D13653">
        <v>0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</v>
      </c>
      <c r="C13654">
        <v>0</v>
      </c>
      <c r="D13654">
        <v>0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</v>
      </c>
      <c r="C13655">
        <v>0</v>
      </c>
      <c r="D13655">
        <v>0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</v>
      </c>
      <c r="C13656">
        <v>0</v>
      </c>
      <c r="D13656">
        <v>0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</v>
      </c>
      <c r="C13657">
        <v>0</v>
      </c>
      <c r="D13657">
        <v>0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</v>
      </c>
      <c r="C13658">
        <v>0</v>
      </c>
      <c r="D13658">
        <v>0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</v>
      </c>
      <c r="C13659">
        <v>0</v>
      </c>
      <c r="D13659">
        <v>0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</v>
      </c>
      <c r="C13660">
        <v>0</v>
      </c>
      <c r="D13660">
        <v>0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</v>
      </c>
      <c r="C13661">
        <v>0</v>
      </c>
      <c r="D13661">
        <v>0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</v>
      </c>
      <c r="C13662">
        <v>0</v>
      </c>
      <c r="D13662">
        <v>0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</v>
      </c>
      <c r="C13663">
        <v>0</v>
      </c>
      <c r="D13663">
        <v>0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</v>
      </c>
      <c r="C13664">
        <v>0</v>
      </c>
      <c r="D13664">
        <v>0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</v>
      </c>
      <c r="C13665">
        <v>0</v>
      </c>
      <c r="D13665">
        <v>0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</v>
      </c>
      <c r="C13666">
        <v>0</v>
      </c>
      <c r="D13666">
        <v>0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</v>
      </c>
      <c r="C13667">
        <v>0</v>
      </c>
      <c r="D13667">
        <v>0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</v>
      </c>
      <c r="C13668">
        <v>0</v>
      </c>
      <c r="D13668">
        <v>0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</v>
      </c>
      <c r="C13669">
        <v>0</v>
      </c>
      <c r="D13669">
        <v>0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</v>
      </c>
      <c r="C13670">
        <v>0</v>
      </c>
      <c r="D13670">
        <v>0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</v>
      </c>
      <c r="C13671">
        <v>0</v>
      </c>
      <c r="D13671">
        <v>0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</v>
      </c>
      <c r="C13672">
        <v>0</v>
      </c>
      <c r="D13672">
        <v>0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</v>
      </c>
      <c r="C13673">
        <v>0</v>
      </c>
      <c r="D13673">
        <v>0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</v>
      </c>
      <c r="C13674">
        <v>0</v>
      </c>
      <c r="D13674">
        <v>0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</v>
      </c>
      <c r="C13675">
        <v>0</v>
      </c>
      <c r="D13675">
        <v>0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</v>
      </c>
      <c r="C13676">
        <v>0</v>
      </c>
      <c r="D13676">
        <v>0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</v>
      </c>
      <c r="C13677">
        <v>0</v>
      </c>
      <c r="D13677">
        <v>0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</v>
      </c>
      <c r="C13678">
        <v>0</v>
      </c>
      <c r="D13678">
        <v>0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</v>
      </c>
      <c r="C13679">
        <v>0</v>
      </c>
      <c r="D13679">
        <v>0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</v>
      </c>
      <c r="C13680">
        <v>0</v>
      </c>
      <c r="D13680">
        <v>0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</v>
      </c>
      <c r="C13681">
        <v>0</v>
      </c>
      <c r="D13681">
        <v>0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</v>
      </c>
      <c r="C13682">
        <v>0</v>
      </c>
      <c r="D13682">
        <v>0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</v>
      </c>
      <c r="C13683">
        <v>0</v>
      </c>
      <c r="D13683">
        <v>0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</v>
      </c>
      <c r="C13684">
        <v>0</v>
      </c>
      <c r="D13684">
        <v>0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</v>
      </c>
      <c r="C13685">
        <v>0</v>
      </c>
      <c r="D13685">
        <v>0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</v>
      </c>
      <c r="C13686">
        <v>0</v>
      </c>
      <c r="D13686">
        <v>0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</v>
      </c>
      <c r="C13687">
        <v>0</v>
      </c>
      <c r="D13687">
        <v>0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</v>
      </c>
      <c r="C13688">
        <v>0</v>
      </c>
      <c r="D13688">
        <v>0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</v>
      </c>
      <c r="C13689">
        <v>0</v>
      </c>
      <c r="D13689">
        <v>0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</v>
      </c>
      <c r="C13690">
        <v>0</v>
      </c>
      <c r="D13690">
        <v>0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</v>
      </c>
      <c r="C13691">
        <v>0</v>
      </c>
      <c r="D13691">
        <v>0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</v>
      </c>
      <c r="C13692">
        <v>0</v>
      </c>
      <c r="D13692">
        <v>0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</v>
      </c>
      <c r="C13693">
        <v>0</v>
      </c>
      <c r="D13693">
        <v>0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</v>
      </c>
      <c r="C13694">
        <v>0</v>
      </c>
      <c r="D13694">
        <v>0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</v>
      </c>
      <c r="C13695">
        <v>0</v>
      </c>
      <c r="D13695">
        <v>0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</v>
      </c>
      <c r="C13696">
        <v>0</v>
      </c>
      <c r="D13696">
        <v>0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</v>
      </c>
      <c r="C13697">
        <v>0</v>
      </c>
      <c r="D13697">
        <v>0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</v>
      </c>
      <c r="C13698">
        <v>0</v>
      </c>
      <c r="D13698">
        <v>0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</v>
      </c>
      <c r="C13699">
        <v>0</v>
      </c>
      <c r="D13699">
        <v>0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</v>
      </c>
      <c r="C13700">
        <v>0</v>
      </c>
      <c r="D13700">
        <v>0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</v>
      </c>
      <c r="C13701">
        <v>0</v>
      </c>
      <c r="D13701">
        <v>0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</v>
      </c>
      <c r="C13702">
        <v>0</v>
      </c>
      <c r="D13702">
        <v>0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</v>
      </c>
      <c r="C13703">
        <v>0</v>
      </c>
      <c r="D13703">
        <v>0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</v>
      </c>
      <c r="C13704">
        <v>0</v>
      </c>
      <c r="D13704">
        <v>0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</v>
      </c>
      <c r="C13705">
        <v>0</v>
      </c>
      <c r="D13705">
        <v>0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</v>
      </c>
      <c r="C13706">
        <v>0</v>
      </c>
      <c r="D13706">
        <v>0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</v>
      </c>
      <c r="C13707">
        <v>0</v>
      </c>
      <c r="D13707">
        <v>0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</v>
      </c>
      <c r="C13708">
        <v>0</v>
      </c>
      <c r="D13708">
        <v>0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</v>
      </c>
      <c r="C13709">
        <v>0</v>
      </c>
      <c r="D13709">
        <v>0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</v>
      </c>
      <c r="C13710">
        <v>0</v>
      </c>
      <c r="D13710">
        <v>0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</v>
      </c>
      <c r="C13711">
        <v>0</v>
      </c>
      <c r="D13711">
        <v>0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</v>
      </c>
      <c r="C13712">
        <v>0</v>
      </c>
      <c r="D13712">
        <v>0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</v>
      </c>
      <c r="C13713">
        <v>0</v>
      </c>
      <c r="D13713">
        <v>0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</v>
      </c>
      <c r="C13714">
        <v>0</v>
      </c>
      <c r="D13714">
        <v>0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</v>
      </c>
      <c r="C13715">
        <v>0</v>
      </c>
      <c r="D13715">
        <v>0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</v>
      </c>
      <c r="C13716">
        <v>0</v>
      </c>
      <c r="D13716">
        <v>0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</v>
      </c>
      <c r="C13717">
        <v>0</v>
      </c>
      <c r="D13717">
        <v>0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</v>
      </c>
      <c r="C13718">
        <v>0</v>
      </c>
      <c r="D13718">
        <v>0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</v>
      </c>
      <c r="C13719">
        <v>0</v>
      </c>
      <c r="D13719">
        <v>0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</v>
      </c>
      <c r="C13720">
        <v>0</v>
      </c>
      <c r="D13720">
        <v>0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</v>
      </c>
      <c r="C13721">
        <v>0</v>
      </c>
      <c r="D13721">
        <v>0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</v>
      </c>
      <c r="C13722">
        <v>0</v>
      </c>
      <c r="D13722">
        <v>0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</v>
      </c>
      <c r="C13723">
        <v>0</v>
      </c>
      <c r="D13723">
        <v>0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</v>
      </c>
      <c r="C13724">
        <v>0</v>
      </c>
      <c r="D13724">
        <v>0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</v>
      </c>
      <c r="C13725">
        <v>0</v>
      </c>
      <c r="D13725">
        <v>0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</v>
      </c>
      <c r="C13726">
        <v>0</v>
      </c>
      <c r="D13726">
        <v>0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</v>
      </c>
      <c r="C13727">
        <v>0</v>
      </c>
      <c r="D13727">
        <v>0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</v>
      </c>
      <c r="C13728">
        <v>0</v>
      </c>
      <c r="D13728">
        <v>0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</v>
      </c>
      <c r="C13729">
        <v>0</v>
      </c>
      <c r="D13729">
        <v>0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</v>
      </c>
      <c r="C13730">
        <v>0</v>
      </c>
      <c r="D13730">
        <v>0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</v>
      </c>
      <c r="C13731">
        <v>0</v>
      </c>
      <c r="D13731">
        <v>0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</v>
      </c>
      <c r="C13732">
        <v>0</v>
      </c>
      <c r="D13732">
        <v>0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</v>
      </c>
      <c r="C13733">
        <v>0</v>
      </c>
      <c r="D13733">
        <v>0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</v>
      </c>
      <c r="C13734">
        <v>0</v>
      </c>
      <c r="D13734">
        <v>0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</v>
      </c>
      <c r="C13737">
        <v>0</v>
      </c>
      <c r="D13737">
        <v>0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</v>
      </c>
      <c r="C13744">
        <v>0</v>
      </c>
      <c r="D13744">
        <v>0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</v>
      </c>
      <c r="C13745">
        <v>0</v>
      </c>
      <c r="D13745">
        <v>0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</v>
      </c>
      <c r="C13746">
        <v>0</v>
      </c>
      <c r="D13746">
        <v>0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</v>
      </c>
      <c r="C13751">
        <v>0</v>
      </c>
      <c r="D13751">
        <v>0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</v>
      </c>
      <c r="C13753">
        <v>0</v>
      </c>
      <c r="D13753">
        <v>0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</v>
      </c>
      <c r="C13754">
        <v>0</v>
      </c>
      <c r="D13754">
        <v>0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</v>
      </c>
      <c r="C13755">
        <v>0</v>
      </c>
      <c r="D13755">
        <v>0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</v>
      </c>
      <c r="C13756">
        <v>0</v>
      </c>
      <c r="D13756">
        <v>0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</v>
      </c>
      <c r="C13761">
        <v>0</v>
      </c>
      <c r="D13761">
        <v>0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</v>
      </c>
      <c r="C13765">
        <v>0</v>
      </c>
      <c r="D13765">
        <v>0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</v>
      </c>
      <c r="C13766">
        <v>0</v>
      </c>
      <c r="D13766">
        <v>0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</v>
      </c>
      <c r="C13767">
        <v>0</v>
      </c>
      <c r="D13767">
        <v>0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</v>
      </c>
      <c r="C13771">
        <v>0</v>
      </c>
      <c r="D13771">
        <v>0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</v>
      </c>
      <c r="C13773">
        <v>0</v>
      </c>
      <c r="D13773">
        <v>0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</v>
      </c>
      <c r="C13775">
        <v>0</v>
      </c>
      <c r="D13775">
        <v>0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</v>
      </c>
      <c r="C13776">
        <v>0</v>
      </c>
      <c r="D13776">
        <v>0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</v>
      </c>
      <c r="C13777">
        <v>0</v>
      </c>
      <c r="D13777">
        <v>0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</v>
      </c>
      <c r="C13778">
        <v>0</v>
      </c>
      <c r="D13778">
        <v>0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</v>
      </c>
      <c r="C13785">
        <v>0</v>
      </c>
      <c r="D13785">
        <v>0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</v>
      </c>
      <c r="C13787">
        <v>0</v>
      </c>
      <c r="D13787">
        <v>0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</v>
      </c>
      <c r="C13794">
        <v>0</v>
      </c>
      <c r="D13794">
        <v>0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</v>
      </c>
      <c r="C13795">
        <v>0</v>
      </c>
      <c r="D13795">
        <v>0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</v>
      </c>
      <c r="C13799">
        <v>0</v>
      </c>
      <c r="D13799">
        <v>0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</v>
      </c>
      <c r="C13803">
        <v>0</v>
      </c>
      <c r="D13803">
        <v>0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</v>
      </c>
      <c r="C13805">
        <v>0</v>
      </c>
      <c r="D13805">
        <v>0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</v>
      </c>
      <c r="C13807">
        <v>0</v>
      </c>
      <c r="D13807">
        <v>0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</v>
      </c>
      <c r="C14008">
        <v>0</v>
      </c>
      <c r="D14008">
        <v>0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</v>
      </c>
      <c r="C14020">
        <v>0</v>
      </c>
      <c r="D14020">
        <v>0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</v>
      </c>
      <c r="C14021">
        <v>0</v>
      </c>
      <c r="D14021">
        <v>0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</v>
      </c>
      <c r="C14022">
        <v>0</v>
      </c>
      <c r="D14022">
        <v>0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</v>
      </c>
      <c r="C14024">
        <v>0</v>
      </c>
      <c r="D14024">
        <v>0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</v>
      </c>
      <c r="C14025">
        <v>0</v>
      </c>
      <c r="D14025">
        <v>0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</v>
      </c>
      <c r="C14026">
        <v>0</v>
      </c>
      <c r="D14026">
        <v>0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</v>
      </c>
      <c r="C14027">
        <v>0</v>
      </c>
      <c r="D14027">
        <v>0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</v>
      </c>
      <c r="C14029">
        <v>0</v>
      </c>
      <c r="D14029">
        <v>0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</v>
      </c>
      <c r="C14031">
        <v>0</v>
      </c>
      <c r="D14031">
        <v>0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</v>
      </c>
      <c r="C14032">
        <v>0</v>
      </c>
      <c r="D14032">
        <v>0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</v>
      </c>
      <c r="C14033">
        <v>0</v>
      </c>
      <c r="D14033">
        <v>0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</v>
      </c>
      <c r="C14034">
        <v>0</v>
      </c>
      <c r="D14034">
        <v>0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</v>
      </c>
      <c r="C14035">
        <v>0</v>
      </c>
      <c r="D14035">
        <v>0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</v>
      </c>
      <c r="C14036">
        <v>0</v>
      </c>
      <c r="D14036">
        <v>0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</v>
      </c>
      <c r="C14037">
        <v>0</v>
      </c>
      <c r="D14037">
        <v>0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</v>
      </c>
      <c r="C14038">
        <v>0</v>
      </c>
      <c r="D14038">
        <v>0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</v>
      </c>
      <c r="C14039">
        <v>0</v>
      </c>
      <c r="D14039">
        <v>0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</v>
      </c>
      <c r="C14040">
        <v>0</v>
      </c>
      <c r="D14040">
        <v>0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</v>
      </c>
      <c r="C14041">
        <v>0</v>
      </c>
      <c r="D14041">
        <v>0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</v>
      </c>
      <c r="C14042">
        <v>0</v>
      </c>
      <c r="D14042">
        <v>0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</v>
      </c>
      <c r="C14043">
        <v>0</v>
      </c>
      <c r="D14043">
        <v>0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</v>
      </c>
      <c r="C14044">
        <v>0</v>
      </c>
      <c r="D14044">
        <v>0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</v>
      </c>
      <c r="C14045">
        <v>0</v>
      </c>
      <c r="D14045">
        <v>0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</v>
      </c>
      <c r="C14046">
        <v>0</v>
      </c>
      <c r="D14046">
        <v>0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</v>
      </c>
      <c r="C14047">
        <v>0</v>
      </c>
      <c r="D14047">
        <v>0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</v>
      </c>
      <c r="C14048">
        <v>0</v>
      </c>
      <c r="D14048">
        <v>0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</v>
      </c>
      <c r="C14049">
        <v>0</v>
      </c>
      <c r="D14049">
        <v>0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</v>
      </c>
      <c r="C14050">
        <v>0</v>
      </c>
      <c r="D14050">
        <v>0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</v>
      </c>
      <c r="C14051">
        <v>0</v>
      </c>
      <c r="D14051">
        <v>0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</v>
      </c>
      <c r="C14052">
        <v>0</v>
      </c>
      <c r="D14052">
        <v>0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</v>
      </c>
      <c r="C14053">
        <v>0</v>
      </c>
      <c r="D14053">
        <v>0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</v>
      </c>
      <c r="C14054">
        <v>0</v>
      </c>
      <c r="D14054">
        <v>0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</v>
      </c>
      <c r="C14055">
        <v>0</v>
      </c>
      <c r="D14055">
        <v>0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</v>
      </c>
      <c r="C14056">
        <v>0</v>
      </c>
      <c r="D14056">
        <v>0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</v>
      </c>
      <c r="C14057">
        <v>0</v>
      </c>
      <c r="D14057">
        <v>0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</v>
      </c>
      <c r="C14058">
        <v>0</v>
      </c>
      <c r="D14058">
        <v>0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</v>
      </c>
      <c r="C14059">
        <v>0</v>
      </c>
      <c r="D14059">
        <v>0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</v>
      </c>
      <c r="C14060">
        <v>0</v>
      </c>
      <c r="D14060">
        <v>0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</v>
      </c>
      <c r="C14061">
        <v>0</v>
      </c>
      <c r="D14061">
        <v>0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</v>
      </c>
      <c r="C14062">
        <v>0</v>
      </c>
      <c r="D14062">
        <v>0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</v>
      </c>
      <c r="C14063">
        <v>0</v>
      </c>
      <c r="D14063">
        <v>0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</v>
      </c>
      <c r="C14064">
        <v>0</v>
      </c>
      <c r="D14064">
        <v>0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</v>
      </c>
      <c r="C14065">
        <v>0</v>
      </c>
      <c r="D14065">
        <v>0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</v>
      </c>
      <c r="C14066">
        <v>0</v>
      </c>
      <c r="D14066">
        <v>0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</v>
      </c>
      <c r="C14067">
        <v>0</v>
      </c>
      <c r="D14067">
        <v>0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</v>
      </c>
      <c r="C14068">
        <v>0</v>
      </c>
      <c r="D14068">
        <v>0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</v>
      </c>
      <c r="C14069">
        <v>0</v>
      </c>
      <c r="D14069">
        <v>0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</v>
      </c>
      <c r="C14070">
        <v>0</v>
      </c>
      <c r="D14070">
        <v>0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</v>
      </c>
      <c r="C14071">
        <v>0</v>
      </c>
      <c r="D14071">
        <v>0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</v>
      </c>
      <c r="C14072">
        <v>0</v>
      </c>
      <c r="D14072">
        <v>0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</v>
      </c>
      <c r="C14073">
        <v>0</v>
      </c>
      <c r="D14073">
        <v>0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</v>
      </c>
      <c r="C14074">
        <v>0</v>
      </c>
      <c r="D14074">
        <v>0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</v>
      </c>
      <c r="C14075">
        <v>0</v>
      </c>
      <c r="D14075">
        <v>0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</v>
      </c>
      <c r="C14076">
        <v>0</v>
      </c>
      <c r="D14076">
        <v>0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</v>
      </c>
      <c r="C14077">
        <v>0</v>
      </c>
      <c r="D14077">
        <v>0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</v>
      </c>
      <c r="C14078">
        <v>0</v>
      </c>
      <c r="D14078">
        <v>0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</v>
      </c>
      <c r="C14079">
        <v>0</v>
      </c>
      <c r="D14079">
        <v>0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</v>
      </c>
      <c r="C14080">
        <v>0</v>
      </c>
      <c r="D14080">
        <v>0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</v>
      </c>
      <c r="C14081">
        <v>0</v>
      </c>
      <c r="D14081">
        <v>0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</v>
      </c>
      <c r="C14082">
        <v>0</v>
      </c>
      <c r="D14082">
        <v>0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</v>
      </c>
      <c r="C14083">
        <v>0</v>
      </c>
      <c r="D14083">
        <v>0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</v>
      </c>
      <c r="C14084">
        <v>0</v>
      </c>
      <c r="D14084">
        <v>0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</v>
      </c>
      <c r="C14085">
        <v>0</v>
      </c>
      <c r="D14085">
        <v>0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</v>
      </c>
      <c r="C14086">
        <v>0</v>
      </c>
      <c r="D14086">
        <v>0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</v>
      </c>
      <c r="C14087">
        <v>0</v>
      </c>
      <c r="D14087">
        <v>0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</v>
      </c>
      <c r="C14088">
        <v>0</v>
      </c>
      <c r="D14088">
        <v>0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</v>
      </c>
      <c r="C14089">
        <v>0</v>
      </c>
      <c r="D14089">
        <v>0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</v>
      </c>
      <c r="C14090">
        <v>0</v>
      </c>
      <c r="D14090">
        <v>0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</v>
      </c>
      <c r="C14091">
        <v>0</v>
      </c>
      <c r="D14091">
        <v>0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</v>
      </c>
      <c r="C14092">
        <v>0</v>
      </c>
      <c r="D14092">
        <v>0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</v>
      </c>
      <c r="C14093">
        <v>0</v>
      </c>
      <c r="D14093">
        <v>0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</v>
      </c>
      <c r="C14094">
        <v>0</v>
      </c>
      <c r="D14094">
        <v>0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</v>
      </c>
      <c r="C14095">
        <v>0</v>
      </c>
      <c r="D14095">
        <v>0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</v>
      </c>
      <c r="C14096">
        <v>0</v>
      </c>
      <c r="D14096">
        <v>0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</v>
      </c>
      <c r="C14097">
        <v>0</v>
      </c>
      <c r="D14097">
        <v>0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</v>
      </c>
      <c r="C14098">
        <v>0</v>
      </c>
      <c r="D14098">
        <v>0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</v>
      </c>
      <c r="C14099">
        <v>0</v>
      </c>
      <c r="D14099">
        <v>0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</v>
      </c>
      <c r="C14100">
        <v>0</v>
      </c>
      <c r="D14100">
        <v>0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</v>
      </c>
      <c r="C14101">
        <v>0</v>
      </c>
      <c r="D14101">
        <v>0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</v>
      </c>
      <c r="C14102">
        <v>0</v>
      </c>
      <c r="D14102">
        <v>0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</v>
      </c>
      <c r="C14103">
        <v>0</v>
      </c>
      <c r="D14103">
        <v>0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</v>
      </c>
      <c r="C14104">
        <v>0</v>
      </c>
      <c r="D14104">
        <v>0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</v>
      </c>
      <c r="C14105">
        <v>0</v>
      </c>
      <c r="D14105">
        <v>0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</v>
      </c>
      <c r="C14106">
        <v>0</v>
      </c>
      <c r="D14106">
        <v>0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</v>
      </c>
      <c r="C14107">
        <v>0</v>
      </c>
      <c r="D14107">
        <v>0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</v>
      </c>
      <c r="C14108">
        <v>0</v>
      </c>
      <c r="D14108">
        <v>0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</v>
      </c>
      <c r="C14109">
        <v>0</v>
      </c>
      <c r="D14109">
        <v>0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</v>
      </c>
      <c r="C14110">
        <v>0</v>
      </c>
      <c r="D14110">
        <v>0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</v>
      </c>
      <c r="C14111">
        <v>0</v>
      </c>
      <c r="D14111">
        <v>0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</v>
      </c>
      <c r="C14112">
        <v>0</v>
      </c>
      <c r="D14112">
        <v>0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</v>
      </c>
      <c r="C14113">
        <v>0</v>
      </c>
      <c r="D14113">
        <v>0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</v>
      </c>
      <c r="C14114">
        <v>0</v>
      </c>
      <c r="D14114">
        <v>0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</v>
      </c>
      <c r="C14115">
        <v>0</v>
      </c>
      <c r="D14115">
        <v>0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</v>
      </c>
      <c r="C14116">
        <v>0</v>
      </c>
      <c r="D14116">
        <v>0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</v>
      </c>
      <c r="C14117">
        <v>0</v>
      </c>
      <c r="D14117">
        <v>0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</v>
      </c>
      <c r="C14118">
        <v>0</v>
      </c>
      <c r="D14118">
        <v>0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</v>
      </c>
      <c r="C14119">
        <v>0</v>
      </c>
      <c r="D14119">
        <v>0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</v>
      </c>
      <c r="C14120">
        <v>0</v>
      </c>
      <c r="D14120">
        <v>0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</v>
      </c>
      <c r="C14121">
        <v>0</v>
      </c>
      <c r="D14121">
        <v>0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</v>
      </c>
      <c r="C14122">
        <v>0</v>
      </c>
      <c r="D14122">
        <v>0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</v>
      </c>
      <c r="C14123">
        <v>0</v>
      </c>
      <c r="D14123">
        <v>0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</v>
      </c>
      <c r="C14124">
        <v>0</v>
      </c>
      <c r="D14124">
        <v>0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</v>
      </c>
      <c r="C14125">
        <v>0</v>
      </c>
      <c r="D14125">
        <v>0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</v>
      </c>
      <c r="C14126">
        <v>0</v>
      </c>
      <c r="D14126">
        <v>0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</v>
      </c>
      <c r="C14127">
        <v>0</v>
      </c>
      <c r="D14127">
        <v>0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</v>
      </c>
      <c r="C14128">
        <v>0</v>
      </c>
      <c r="D14128">
        <v>0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</v>
      </c>
      <c r="C14129">
        <v>0</v>
      </c>
      <c r="D14129">
        <v>0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</v>
      </c>
      <c r="C14130">
        <v>0</v>
      </c>
      <c r="D14130">
        <v>0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</v>
      </c>
      <c r="C14131">
        <v>0</v>
      </c>
      <c r="D14131">
        <v>0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</v>
      </c>
      <c r="C14132">
        <v>0</v>
      </c>
      <c r="D14132">
        <v>0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</v>
      </c>
      <c r="C14133">
        <v>0</v>
      </c>
      <c r="D14133">
        <v>0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</v>
      </c>
      <c r="C14134">
        <v>0</v>
      </c>
      <c r="D14134">
        <v>0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</v>
      </c>
      <c r="C14135">
        <v>0</v>
      </c>
      <c r="D14135">
        <v>0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</v>
      </c>
      <c r="C14136">
        <v>0</v>
      </c>
      <c r="D14136">
        <v>0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</v>
      </c>
      <c r="C14137">
        <v>0</v>
      </c>
      <c r="D14137">
        <v>0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</v>
      </c>
      <c r="C14138">
        <v>0</v>
      </c>
      <c r="D14138">
        <v>0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</v>
      </c>
      <c r="C14139">
        <v>0</v>
      </c>
      <c r="D14139">
        <v>0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</v>
      </c>
      <c r="C14140">
        <v>0</v>
      </c>
      <c r="D14140">
        <v>0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</v>
      </c>
      <c r="C14141">
        <v>0</v>
      </c>
      <c r="D14141">
        <v>0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</v>
      </c>
      <c r="C14142">
        <v>0</v>
      </c>
      <c r="D14142">
        <v>0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</v>
      </c>
      <c r="C14143">
        <v>0</v>
      </c>
      <c r="D14143">
        <v>0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</v>
      </c>
      <c r="C14144">
        <v>0</v>
      </c>
      <c r="D14144">
        <v>0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</v>
      </c>
      <c r="C14145">
        <v>0</v>
      </c>
      <c r="D14145">
        <v>0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</v>
      </c>
      <c r="C14146">
        <v>0</v>
      </c>
      <c r="D14146">
        <v>0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</v>
      </c>
      <c r="C14147">
        <v>0</v>
      </c>
      <c r="D14147">
        <v>0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</v>
      </c>
      <c r="C14148">
        <v>0</v>
      </c>
      <c r="D14148">
        <v>0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</v>
      </c>
      <c r="C14149">
        <v>0</v>
      </c>
      <c r="D14149">
        <v>0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</v>
      </c>
      <c r="C14150">
        <v>0</v>
      </c>
      <c r="D14150">
        <v>0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</v>
      </c>
      <c r="C14151">
        <v>0</v>
      </c>
      <c r="D14151">
        <v>0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</v>
      </c>
      <c r="C14152">
        <v>0</v>
      </c>
      <c r="D14152">
        <v>0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</v>
      </c>
      <c r="C14153">
        <v>0</v>
      </c>
      <c r="D14153">
        <v>0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</v>
      </c>
      <c r="C14154">
        <v>0</v>
      </c>
      <c r="D14154">
        <v>0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</v>
      </c>
      <c r="C14155">
        <v>0</v>
      </c>
      <c r="D14155">
        <v>0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</v>
      </c>
      <c r="C14156">
        <v>0</v>
      </c>
      <c r="D14156">
        <v>0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</v>
      </c>
      <c r="C14157">
        <v>0</v>
      </c>
      <c r="D14157">
        <v>0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</v>
      </c>
      <c r="C14158">
        <v>0</v>
      </c>
      <c r="D14158">
        <v>0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</v>
      </c>
      <c r="C14159">
        <v>0</v>
      </c>
      <c r="D14159">
        <v>0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</v>
      </c>
      <c r="C14160">
        <v>0</v>
      </c>
      <c r="D14160">
        <v>0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</v>
      </c>
      <c r="C14161">
        <v>0</v>
      </c>
      <c r="D14161">
        <v>0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</v>
      </c>
      <c r="C14162">
        <v>0</v>
      </c>
      <c r="D14162">
        <v>0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</v>
      </c>
      <c r="C14163">
        <v>0</v>
      </c>
      <c r="D14163">
        <v>0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</v>
      </c>
      <c r="C14164">
        <v>0</v>
      </c>
      <c r="D14164">
        <v>0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</v>
      </c>
      <c r="C14165">
        <v>0</v>
      </c>
      <c r="D14165">
        <v>0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</v>
      </c>
      <c r="C14166">
        <v>0</v>
      </c>
      <c r="D14166">
        <v>0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</v>
      </c>
      <c r="C14167">
        <v>0</v>
      </c>
      <c r="D14167">
        <v>0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</v>
      </c>
      <c r="C14168">
        <v>0</v>
      </c>
      <c r="D14168">
        <v>0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</v>
      </c>
      <c r="C14169">
        <v>0</v>
      </c>
      <c r="D14169">
        <v>0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</v>
      </c>
      <c r="C14171">
        <v>0</v>
      </c>
      <c r="D14171">
        <v>0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</v>
      </c>
      <c r="C14172">
        <v>0</v>
      </c>
      <c r="D14172">
        <v>0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</v>
      </c>
      <c r="C14173">
        <v>0</v>
      </c>
      <c r="D14173">
        <v>0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</v>
      </c>
      <c r="C14174">
        <v>0</v>
      </c>
      <c r="D14174">
        <v>0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</v>
      </c>
      <c r="C14175">
        <v>0</v>
      </c>
      <c r="D14175">
        <v>0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</v>
      </c>
      <c r="C14176">
        <v>0</v>
      </c>
      <c r="D14176">
        <v>0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</v>
      </c>
      <c r="C14177">
        <v>0</v>
      </c>
      <c r="D14177">
        <v>0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</v>
      </c>
      <c r="C14178">
        <v>0</v>
      </c>
      <c r="D14178">
        <v>0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</v>
      </c>
      <c r="C14179">
        <v>0</v>
      </c>
      <c r="D14179">
        <v>0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</v>
      </c>
      <c r="C14180">
        <v>0</v>
      </c>
      <c r="D14180">
        <v>0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</v>
      </c>
      <c r="C14181">
        <v>0</v>
      </c>
      <c r="D14181">
        <v>0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</v>
      </c>
      <c r="C14182">
        <v>0</v>
      </c>
      <c r="D14182">
        <v>0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</v>
      </c>
      <c r="C14183">
        <v>0</v>
      </c>
      <c r="D14183">
        <v>0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</v>
      </c>
      <c r="C14184">
        <v>0</v>
      </c>
      <c r="D14184">
        <v>0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</v>
      </c>
      <c r="C14185">
        <v>0</v>
      </c>
      <c r="D14185">
        <v>0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</v>
      </c>
      <c r="C14186">
        <v>0</v>
      </c>
      <c r="D14186">
        <v>0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</v>
      </c>
      <c r="C14188">
        <v>0</v>
      </c>
      <c r="D14188">
        <v>0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</v>
      </c>
      <c r="C14191">
        <v>0</v>
      </c>
      <c r="D14191">
        <v>0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</v>
      </c>
      <c r="C14204">
        <v>0</v>
      </c>
      <c r="D14204">
        <v>0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</v>
      </c>
      <c r="C14205">
        <v>0</v>
      </c>
      <c r="D14205">
        <v>0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</v>
      </c>
      <c r="C14206">
        <v>0</v>
      </c>
      <c r="D14206">
        <v>0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</v>
      </c>
      <c r="C14208">
        <v>0</v>
      </c>
      <c r="D14208">
        <v>0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</v>
      </c>
      <c r="C14209">
        <v>0</v>
      </c>
      <c r="D14209">
        <v>0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</v>
      </c>
      <c r="C14210">
        <v>0</v>
      </c>
      <c r="D14210">
        <v>0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</v>
      </c>
      <c r="C14211">
        <v>0</v>
      </c>
      <c r="D14211">
        <v>0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</v>
      </c>
      <c r="C14212">
        <v>0</v>
      </c>
      <c r="D14212">
        <v>0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</v>
      </c>
      <c r="C14213">
        <v>0</v>
      </c>
      <c r="D14213">
        <v>0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</v>
      </c>
      <c r="C14214">
        <v>0</v>
      </c>
      <c r="D14214">
        <v>0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</v>
      </c>
      <c r="C14215">
        <v>0</v>
      </c>
      <c r="D14215">
        <v>0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</v>
      </c>
      <c r="C14216">
        <v>0</v>
      </c>
      <c r="D14216">
        <v>0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</v>
      </c>
      <c r="C14217">
        <v>0</v>
      </c>
      <c r="D14217">
        <v>0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</v>
      </c>
      <c r="C14218">
        <v>0</v>
      </c>
      <c r="D14218">
        <v>0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</v>
      </c>
      <c r="C14219">
        <v>0</v>
      </c>
      <c r="D14219">
        <v>0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</v>
      </c>
      <c r="C14220">
        <v>0</v>
      </c>
      <c r="D14220">
        <v>0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</v>
      </c>
      <c r="C14221">
        <v>0</v>
      </c>
      <c r="D14221">
        <v>0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</v>
      </c>
      <c r="C14222">
        <v>0</v>
      </c>
      <c r="D14222">
        <v>0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</v>
      </c>
      <c r="C14223">
        <v>0</v>
      </c>
      <c r="D14223">
        <v>0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</v>
      </c>
      <c r="C14224">
        <v>0</v>
      </c>
      <c r="D14224">
        <v>0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</v>
      </c>
      <c r="C14225">
        <v>0</v>
      </c>
      <c r="D14225">
        <v>0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</v>
      </c>
      <c r="C14226">
        <v>0</v>
      </c>
      <c r="D14226">
        <v>0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</v>
      </c>
      <c r="C14227">
        <v>0</v>
      </c>
      <c r="D14227">
        <v>0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</v>
      </c>
      <c r="C14228">
        <v>0</v>
      </c>
      <c r="D14228">
        <v>0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</v>
      </c>
      <c r="C14229">
        <v>0</v>
      </c>
      <c r="D14229">
        <v>0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</v>
      </c>
      <c r="C14230">
        <v>0</v>
      </c>
      <c r="D14230">
        <v>0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</v>
      </c>
      <c r="C14231">
        <v>0</v>
      </c>
      <c r="D14231">
        <v>0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</v>
      </c>
      <c r="C14232">
        <v>0</v>
      </c>
      <c r="D14232">
        <v>0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</v>
      </c>
      <c r="C14233">
        <v>0</v>
      </c>
      <c r="D14233">
        <v>0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</v>
      </c>
      <c r="C14234">
        <v>0</v>
      </c>
      <c r="D14234">
        <v>0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</v>
      </c>
      <c r="C14235">
        <v>0</v>
      </c>
      <c r="D14235">
        <v>0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</v>
      </c>
      <c r="C14236">
        <v>0</v>
      </c>
      <c r="D14236">
        <v>0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</v>
      </c>
      <c r="C14237">
        <v>0</v>
      </c>
      <c r="D14237">
        <v>0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</v>
      </c>
      <c r="C14238">
        <v>0</v>
      </c>
      <c r="D14238">
        <v>0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</v>
      </c>
      <c r="C14239">
        <v>0</v>
      </c>
      <c r="D14239">
        <v>0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</v>
      </c>
      <c r="C14240">
        <v>0</v>
      </c>
      <c r="D14240">
        <v>0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</v>
      </c>
      <c r="C14241">
        <v>0</v>
      </c>
      <c r="D14241">
        <v>0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</v>
      </c>
      <c r="C14242">
        <v>0</v>
      </c>
      <c r="D14242">
        <v>0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</v>
      </c>
      <c r="C14243">
        <v>0</v>
      </c>
      <c r="D14243">
        <v>0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</v>
      </c>
      <c r="C14244">
        <v>0</v>
      </c>
      <c r="D14244">
        <v>0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</v>
      </c>
      <c r="C14245">
        <v>0</v>
      </c>
      <c r="D14245">
        <v>0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</v>
      </c>
      <c r="C14246">
        <v>0</v>
      </c>
      <c r="D14246">
        <v>0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</v>
      </c>
      <c r="C14247">
        <v>0</v>
      </c>
      <c r="D14247">
        <v>0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</v>
      </c>
      <c r="C14248">
        <v>0</v>
      </c>
      <c r="D14248">
        <v>0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</v>
      </c>
      <c r="C14249">
        <v>0</v>
      </c>
      <c r="D14249">
        <v>0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</v>
      </c>
      <c r="C14250">
        <v>0</v>
      </c>
      <c r="D14250">
        <v>0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</v>
      </c>
      <c r="C14251">
        <v>0</v>
      </c>
      <c r="D14251">
        <v>0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</v>
      </c>
      <c r="C14252">
        <v>0</v>
      </c>
      <c r="D14252">
        <v>0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</v>
      </c>
      <c r="C14253">
        <v>0</v>
      </c>
      <c r="D14253">
        <v>0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</v>
      </c>
      <c r="C14254">
        <v>0</v>
      </c>
      <c r="D14254">
        <v>0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</v>
      </c>
      <c r="C14255">
        <v>0</v>
      </c>
      <c r="D14255">
        <v>0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</v>
      </c>
      <c r="C14256">
        <v>0</v>
      </c>
      <c r="D14256">
        <v>0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</v>
      </c>
      <c r="C14257">
        <v>0</v>
      </c>
      <c r="D14257">
        <v>0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</v>
      </c>
      <c r="C14258">
        <v>0</v>
      </c>
      <c r="D14258">
        <v>0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</v>
      </c>
      <c r="C14259">
        <v>0</v>
      </c>
      <c r="D14259">
        <v>0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</v>
      </c>
      <c r="C14260">
        <v>0</v>
      </c>
      <c r="D14260">
        <v>0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</v>
      </c>
      <c r="C14261">
        <v>0</v>
      </c>
      <c r="D14261">
        <v>0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</v>
      </c>
      <c r="C14262">
        <v>0</v>
      </c>
      <c r="D14262">
        <v>0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</v>
      </c>
      <c r="C14263">
        <v>0</v>
      </c>
      <c r="D14263">
        <v>0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</v>
      </c>
      <c r="C14264">
        <v>0</v>
      </c>
      <c r="D14264">
        <v>0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</v>
      </c>
      <c r="C14265">
        <v>0</v>
      </c>
      <c r="D14265">
        <v>0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</v>
      </c>
      <c r="C14266">
        <v>0</v>
      </c>
      <c r="D14266">
        <v>0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</v>
      </c>
      <c r="C14267">
        <v>0</v>
      </c>
      <c r="D14267">
        <v>0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</v>
      </c>
      <c r="C14268">
        <v>0</v>
      </c>
      <c r="D14268">
        <v>0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</v>
      </c>
      <c r="C14269">
        <v>0</v>
      </c>
      <c r="D14269">
        <v>0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</v>
      </c>
      <c r="C14270">
        <v>0</v>
      </c>
      <c r="D14270">
        <v>0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</v>
      </c>
      <c r="C14271">
        <v>0</v>
      </c>
      <c r="D14271">
        <v>0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</v>
      </c>
      <c r="C14272">
        <v>0</v>
      </c>
      <c r="D14272">
        <v>0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</v>
      </c>
      <c r="C14273">
        <v>0</v>
      </c>
      <c r="D14273">
        <v>0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</v>
      </c>
      <c r="C14274">
        <v>0</v>
      </c>
      <c r="D14274">
        <v>0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</v>
      </c>
      <c r="C14275">
        <v>0</v>
      </c>
      <c r="D14275">
        <v>0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</v>
      </c>
      <c r="C14276">
        <v>0</v>
      </c>
      <c r="D14276">
        <v>0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</v>
      </c>
      <c r="C14277">
        <v>0</v>
      </c>
      <c r="D14277">
        <v>0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</v>
      </c>
      <c r="C14278">
        <v>0</v>
      </c>
      <c r="D14278">
        <v>0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</v>
      </c>
      <c r="C14279">
        <v>0</v>
      </c>
      <c r="D14279">
        <v>0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</v>
      </c>
      <c r="C14280">
        <v>0</v>
      </c>
      <c r="D14280">
        <v>0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</v>
      </c>
      <c r="C14281">
        <v>0</v>
      </c>
      <c r="D14281">
        <v>0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</v>
      </c>
      <c r="C14282">
        <v>0</v>
      </c>
      <c r="D14282">
        <v>0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</v>
      </c>
      <c r="C14283">
        <v>0</v>
      </c>
      <c r="D14283">
        <v>0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</v>
      </c>
      <c r="C14284">
        <v>0</v>
      </c>
      <c r="D14284">
        <v>0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</v>
      </c>
      <c r="C14285">
        <v>0</v>
      </c>
      <c r="D14285">
        <v>0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</v>
      </c>
      <c r="C14286">
        <v>0</v>
      </c>
      <c r="D14286">
        <v>0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</v>
      </c>
      <c r="C14287">
        <v>0</v>
      </c>
      <c r="D14287">
        <v>0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</v>
      </c>
      <c r="C14288">
        <v>0</v>
      </c>
      <c r="D14288">
        <v>0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</v>
      </c>
      <c r="C14289">
        <v>0</v>
      </c>
      <c r="D14289">
        <v>0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</v>
      </c>
      <c r="C14290">
        <v>0</v>
      </c>
      <c r="D14290">
        <v>0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</v>
      </c>
      <c r="C14291">
        <v>0</v>
      </c>
      <c r="D14291">
        <v>0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</v>
      </c>
      <c r="C14292">
        <v>0</v>
      </c>
      <c r="D14292">
        <v>0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</v>
      </c>
      <c r="C14293">
        <v>0</v>
      </c>
      <c r="D14293">
        <v>0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</v>
      </c>
      <c r="C14294">
        <v>0</v>
      </c>
      <c r="D14294">
        <v>0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</v>
      </c>
      <c r="C14295">
        <v>0</v>
      </c>
      <c r="D14295">
        <v>0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</v>
      </c>
      <c r="C14296">
        <v>0</v>
      </c>
      <c r="D14296">
        <v>0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</v>
      </c>
      <c r="C14297">
        <v>0</v>
      </c>
      <c r="D14297">
        <v>0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</v>
      </c>
      <c r="C14298">
        <v>0</v>
      </c>
      <c r="D14298">
        <v>0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</v>
      </c>
      <c r="C14299">
        <v>0</v>
      </c>
      <c r="D14299">
        <v>0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</v>
      </c>
      <c r="C14300">
        <v>0</v>
      </c>
      <c r="D14300">
        <v>0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</v>
      </c>
      <c r="C14301">
        <v>0</v>
      </c>
      <c r="D14301">
        <v>0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</v>
      </c>
      <c r="C14302">
        <v>0</v>
      </c>
      <c r="D14302">
        <v>0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</v>
      </c>
      <c r="C14303">
        <v>0</v>
      </c>
      <c r="D14303">
        <v>0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</v>
      </c>
      <c r="C14304">
        <v>0</v>
      </c>
      <c r="D14304">
        <v>0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</v>
      </c>
      <c r="C14305">
        <v>0</v>
      </c>
      <c r="D14305">
        <v>0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</v>
      </c>
      <c r="C14306">
        <v>0</v>
      </c>
      <c r="D14306">
        <v>0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</v>
      </c>
      <c r="C14307">
        <v>0</v>
      </c>
      <c r="D14307">
        <v>0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</v>
      </c>
      <c r="C14308">
        <v>0</v>
      </c>
      <c r="D14308">
        <v>0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</v>
      </c>
      <c r="C14309">
        <v>0</v>
      </c>
      <c r="D14309">
        <v>0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</v>
      </c>
      <c r="C14310">
        <v>0</v>
      </c>
      <c r="D14310">
        <v>0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</v>
      </c>
      <c r="C14311">
        <v>0</v>
      </c>
      <c r="D14311">
        <v>0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</v>
      </c>
      <c r="C14312">
        <v>0</v>
      </c>
      <c r="D14312">
        <v>0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</v>
      </c>
      <c r="C14313">
        <v>0</v>
      </c>
      <c r="D14313">
        <v>0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</v>
      </c>
      <c r="C14314">
        <v>0</v>
      </c>
      <c r="D14314">
        <v>0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</v>
      </c>
      <c r="C14315">
        <v>0</v>
      </c>
      <c r="D14315">
        <v>0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</v>
      </c>
      <c r="C14316">
        <v>0</v>
      </c>
      <c r="D14316">
        <v>0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</v>
      </c>
      <c r="C14317">
        <v>0</v>
      </c>
      <c r="D14317">
        <v>0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</v>
      </c>
      <c r="C14318">
        <v>0</v>
      </c>
      <c r="D14318">
        <v>0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</v>
      </c>
      <c r="C14319">
        <v>0</v>
      </c>
      <c r="D14319">
        <v>0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</v>
      </c>
      <c r="C14320">
        <v>0</v>
      </c>
      <c r="D14320">
        <v>0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</v>
      </c>
      <c r="C14321">
        <v>0</v>
      </c>
      <c r="D14321">
        <v>0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</v>
      </c>
      <c r="C14322">
        <v>0</v>
      </c>
      <c r="D14322">
        <v>0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</v>
      </c>
      <c r="C14323">
        <v>0</v>
      </c>
      <c r="D14323">
        <v>0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</v>
      </c>
      <c r="C14326">
        <v>0</v>
      </c>
      <c r="D14326">
        <v>0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</v>
      </c>
      <c r="C14329">
        <v>0</v>
      </c>
      <c r="D14329">
        <v>0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</v>
      </c>
      <c r="C14330">
        <v>0</v>
      </c>
      <c r="D14330">
        <v>0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</v>
      </c>
      <c r="C14331">
        <v>0</v>
      </c>
      <c r="D14331">
        <v>0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</v>
      </c>
      <c r="C14332">
        <v>0</v>
      </c>
      <c r="D14332">
        <v>0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</v>
      </c>
      <c r="C14333">
        <v>0</v>
      </c>
      <c r="D14333">
        <v>0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</v>
      </c>
      <c r="C14334">
        <v>0</v>
      </c>
      <c r="D14334">
        <v>0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</v>
      </c>
      <c r="C14335">
        <v>0</v>
      </c>
      <c r="D14335">
        <v>0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</v>
      </c>
      <c r="C14336">
        <v>0</v>
      </c>
      <c r="D14336">
        <v>0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</v>
      </c>
      <c r="C14342">
        <v>0</v>
      </c>
      <c r="D14342">
        <v>0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</v>
      </c>
      <c r="C14351">
        <v>0</v>
      </c>
      <c r="D14351">
        <v>0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D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D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D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D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</v>
      </c>
      <c r="C14890">
        <v>0</v>
      </c>
      <c r="D14890">
        <v>0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</v>
      </c>
      <c r="C14891">
        <v>0</v>
      </c>
      <c r="D14891">
        <v>0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</v>
      </c>
      <c r="C14892">
        <v>0</v>
      </c>
      <c r="D14892">
        <v>0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</v>
      </c>
      <c r="C14893">
        <v>0</v>
      </c>
      <c r="D14893">
        <v>0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</v>
      </c>
      <c r="C14894">
        <v>0</v>
      </c>
      <c r="D14894">
        <v>0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</v>
      </c>
      <c r="C14895">
        <v>0</v>
      </c>
      <c r="D14895">
        <v>0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</v>
      </c>
      <c r="C14896">
        <v>0</v>
      </c>
      <c r="D14896">
        <v>0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</v>
      </c>
      <c r="C14897">
        <v>0</v>
      </c>
      <c r="D14897">
        <v>0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D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D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D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D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D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D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D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D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D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D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D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D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D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D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D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D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D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D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D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D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D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D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D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D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D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D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D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D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D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D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D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D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D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D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D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D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D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D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0.03</v>
      </c>
      <c r="C15932">
        <v>0.03</v>
      </c>
      <c r="D15932">
        <v>0.03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D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</v>
      </c>
      <c r="C16000">
        <v>0</v>
      </c>
      <c r="D16000">
        <v>0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</v>
      </c>
      <c r="C16001">
        <v>0</v>
      </c>
      <c r="D16001">
        <v>0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</v>
      </c>
      <c r="C16002">
        <v>0</v>
      </c>
      <c r="D16002">
        <v>0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</v>
      </c>
      <c r="C16003">
        <v>0</v>
      </c>
      <c r="D16003">
        <v>0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</v>
      </c>
      <c r="C16004">
        <v>0</v>
      </c>
      <c r="D16004">
        <v>0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</v>
      </c>
      <c r="C16005">
        <v>0</v>
      </c>
      <c r="D16005">
        <v>0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</v>
      </c>
      <c r="C16006">
        <v>0</v>
      </c>
      <c r="D16006">
        <v>0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</v>
      </c>
      <c r="C16007">
        <v>0</v>
      </c>
      <c r="D16007">
        <v>0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</v>
      </c>
      <c r="C16008">
        <v>0</v>
      </c>
      <c r="D16008">
        <v>0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</v>
      </c>
      <c r="C16009">
        <v>0</v>
      </c>
      <c r="D16009">
        <v>0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</v>
      </c>
      <c r="C16010">
        <v>0</v>
      </c>
      <c r="D16010">
        <v>0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</v>
      </c>
      <c r="C16011">
        <v>0</v>
      </c>
      <c r="D16011">
        <v>0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</v>
      </c>
      <c r="C16012">
        <v>0</v>
      </c>
      <c r="D16012">
        <v>0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</v>
      </c>
      <c r="C16013">
        <v>0</v>
      </c>
      <c r="D16013">
        <v>0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</v>
      </c>
      <c r="C16014">
        <v>0</v>
      </c>
      <c r="D16014">
        <v>0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</v>
      </c>
      <c r="C16015">
        <v>0</v>
      </c>
      <c r="D16015">
        <v>0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</v>
      </c>
      <c r="C16016">
        <v>0</v>
      </c>
      <c r="D16016">
        <v>0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</v>
      </c>
      <c r="C16017">
        <v>0</v>
      </c>
      <c r="D16017">
        <v>0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</v>
      </c>
      <c r="C16018">
        <v>0</v>
      </c>
      <c r="D16018">
        <v>0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</v>
      </c>
      <c r="C16019">
        <v>0</v>
      </c>
      <c r="D16019">
        <v>0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</v>
      </c>
      <c r="C16020">
        <v>0</v>
      </c>
      <c r="D16020">
        <v>0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</v>
      </c>
      <c r="C16021">
        <v>0</v>
      </c>
      <c r="D16021">
        <v>0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</v>
      </c>
      <c r="C16022">
        <v>0</v>
      </c>
      <c r="D16022">
        <v>0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</v>
      </c>
      <c r="C16023">
        <v>0</v>
      </c>
      <c r="D16023">
        <v>0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</v>
      </c>
      <c r="C16024">
        <v>0</v>
      </c>
      <c r="D16024">
        <v>0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</v>
      </c>
      <c r="C16025">
        <v>0</v>
      </c>
      <c r="D16025">
        <v>0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</v>
      </c>
      <c r="C16026">
        <v>0</v>
      </c>
      <c r="D16026">
        <v>0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</v>
      </c>
      <c r="C16027">
        <v>0</v>
      </c>
      <c r="D16027">
        <v>0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</v>
      </c>
      <c r="C16028">
        <v>0</v>
      </c>
      <c r="D16028">
        <v>0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</v>
      </c>
      <c r="C16029">
        <v>0</v>
      </c>
      <c r="D16029">
        <v>0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</v>
      </c>
      <c r="C16030">
        <v>0</v>
      </c>
      <c r="D16030">
        <v>0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</v>
      </c>
      <c r="C16031">
        <v>0</v>
      </c>
      <c r="D16031">
        <v>0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</v>
      </c>
      <c r="C16032">
        <v>0</v>
      </c>
      <c r="D16032">
        <v>0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</v>
      </c>
      <c r="C16033">
        <v>0</v>
      </c>
      <c r="D16033">
        <v>0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</v>
      </c>
      <c r="C16034">
        <v>0</v>
      </c>
      <c r="D16034">
        <v>0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</v>
      </c>
      <c r="C16035">
        <v>0</v>
      </c>
      <c r="D16035">
        <v>0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</v>
      </c>
      <c r="C16036">
        <v>0</v>
      </c>
      <c r="D16036">
        <v>0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</v>
      </c>
      <c r="C16037">
        <v>0</v>
      </c>
      <c r="D16037">
        <v>0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</v>
      </c>
      <c r="C16038">
        <v>0</v>
      </c>
      <c r="D16038">
        <v>0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</v>
      </c>
      <c r="C16039">
        <v>0</v>
      </c>
      <c r="D16039">
        <v>0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</v>
      </c>
      <c r="C16040">
        <v>0</v>
      </c>
      <c r="D16040">
        <v>0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</v>
      </c>
      <c r="C16041">
        <v>0</v>
      </c>
      <c r="D16041">
        <v>0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</v>
      </c>
      <c r="C16042">
        <v>0</v>
      </c>
      <c r="D16042">
        <v>0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</v>
      </c>
      <c r="C16043">
        <v>0</v>
      </c>
      <c r="D16043">
        <v>0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</v>
      </c>
      <c r="C16044">
        <v>0</v>
      </c>
      <c r="D16044">
        <v>0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</v>
      </c>
      <c r="C16045">
        <v>0</v>
      </c>
      <c r="D16045">
        <v>0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</v>
      </c>
      <c r="C16046">
        <v>0</v>
      </c>
      <c r="D16046">
        <v>0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</v>
      </c>
      <c r="C16047">
        <v>0</v>
      </c>
      <c r="D16047">
        <v>0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</v>
      </c>
      <c r="C16048">
        <v>0</v>
      </c>
      <c r="D16048">
        <v>0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</v>
      </c>
      <c r="C16049">
        <v>0</v>
      </c>
      <c r="D16049">
        <v>0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</v>
      </c>
      <c r="C16050">
        <v>0</v>
      </c>
      <c r="D16050">
        <v>0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</v>
      </c>
      <c r="C16051">
        <v>0</v>
      </c>
      <c r="D16051">
        <v>0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</v>
      </c>
      <c r="C16052">
        <v>0</v>
      </c>
      <c r="D16052">
        <v>0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</v>
      </c>
      <c r="C16053">
        <v>0</v>
      </c>
      <c r="D16053">
        <v>0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</v>
      </c>
      <c r="C16054">
        <v>0</v>
      </c>
      <c r="D16054">
        <v>0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</v>
      </c>
      <c r="C16055">
        <v>0</v>
      </c>
      <c r="D16055">
        <v>0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</v>
      </c>
      <c r="C16056">
        <v>0</v>
      </c>
      <c r="D16056">
        <v>0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</v>
      </c>
      <c r="C16057">
        <v>0</v>
      </c>
      <c r="D16057">
        <v>0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</v>
      </c>
      <c r="C16058">
        <v>0</v>
      </c>
      <c r="D16058">
        <v>0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</v>
      </c>
      <c r="C16059">
        <v>0</v>
      </c>
      <c r="D16059">
        <v>0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</v>
      </c>
      <c r="C16060">
        <v>0</v>
      </c>
      <c r="D16060">
        <v>0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</v>
      </c>
      <c r="C16061">
        <v>0</v>
      </c>
      <c r="D16061">
        <v>0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</v>
      </c>
      <c r="C16062">
        <v>0</v>
      </c>
      <c r="D16062">
        <v>0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</v>
      </c>
      <c r="C16063">
        <v>0</v>
      </c>
      <c r="D16063">
        <v>0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</v>
      </c>
      <c r="C16064">
        <v>0</v>
      </c>
      <c r="D16064">
        <v>0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</v>
      </c>
      <c r="C16065">
        <v>0</v>
      </c>
      <c r="D16065">
        <v>0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</v>
      </c>
      <c r="C16066">
        <v>0</v>
      </c>
      <c r="D16066">
        <v>0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</v>
      </c>
      <c r="C16067">
        <v>0</v>
      </c>
      <c r="D16067">
        <v>0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</v>
      </c>
      <c r="C16068">
        <v>0</v>
      </c>
      <c r="D16068">
        <v>0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</v>
      </c>
      <c r="C16069">
        <v>0</v>
      </c>
      <c r="D16069">
        <v>0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</v>
      </c>
      <c r="C16070">
        <v>0</v>
      </c>
      <c r="D16070">
        <v>0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</v>
      </c>
      <c r="C16071">
        <v>0</v>
      </c>
      <c r="D16071">
        <v>0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</v>
      </c>
      <c r="C16072">
        <v>0</v>
      </c>
      <c r="D16072">
        <v>0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</v>
      </c>
      <c r="C16073">
        <v>0</v>
      </c>
      <c r="D16073">
        <v>0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</v>
      </c>
      <c r="C16074">
        <v>0</v>
      </c>
      <c r="D16074">
        <v>0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</v>
      </c>
      <c r="C16075">
        <v>0</v>
      </c>
      <c r="D16075">
        <v>0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</v>
      </c>
      <c r="C16076">
        <v>0</v>
      </c>
      <c r="D16076">
        <v>0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</v>
      </c>
      <c r="C16077">
        <v>0</v>
      </c>
      <c r="D16077">
        <v>0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</v>
      </c>
      <c r="C16078">
        <v>0</v>
      </c>
      <c r="D16078">
        <v>0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</v>
      </c>
      <c r="C16079">
        <v>0</v>
      </c>
      <c r="D16079">
        <v>0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</v>
      </c>
      <c r="C16080">
        <v>0</v>
      </c>
      <c r="D16080">
        <v>0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</v>
      </c>
      <c r="C16081">
        <v>0</v>
      </c>
      <c r="D16081">
        <v>0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</v>
      </c>
      <c r="C16082">
        <v>0</v>
      </c>
      <c r="D16082">
        <v>0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</v>
      </c>
      <c r="C16083">
        <v>0</v>
      </c>
      <c r="D16083">
        <v>0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</v>
      </c>
      <c r="C16084">
        <v>0</v>
      </c>
      <c r="D16084">
        <v>0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</v>
      </c>
      <c r="C16085">
        <v>0</v>
      </c>
      <c r="D16085">
        <v>0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</v>
      </c>
      <c r="C16086">
        <v>0</v>
      </c>
      <c r="D16086">
        <v>0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</v>
      </c>
      <c r="C16087">
        <v>0</v>
      </c>
      <c r="D16087">
        <v>0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</v>
      </c>
      <c r="C16088">
        <v>0</v>
      </c>
      <c r="D16088">
        <v>0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</v>
      </c>
      <c r="C16089">
        <v>0</v>
      </c>
      <c r="D16089">
        <v>0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</v>
      </c>
      <c r="C16090">
        <v>0</v>
      </c>
      <c r="D16090">
        <v>0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</v>
      </c>
      <c r="C16091">
        <v>0</v>
      </c>
      <c r="D16091">
        <v>0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</v>
      </c>
      <c r="C16092">
        <v>0</v>
      </c>
      <c r="D16092">
        <v>0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</v>
      </c>
      <c r="C16093">
        <v>0</v>
      </c>
      <c r="D16093">
        <v>0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</v>
      </c>
      <c r="C16094">
        <v>0</v>
      </c>
      <c r="D16094">
        <v>0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</v>
      </c>
      <c r="C16095">
        <v>0</v>
      </c>
      <c r="D16095">
        <v>0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</v>
      </c>
      <c r="C16096">
        <v>0</v>
      </c>
      <c r="D16096">
        <v>0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</v>
      </c>
      <c r="C16097">
        <v>0</v>
      </c>
      <c r="D16097">
        <v>0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</v>
      </c>
      <c r="C16098">
        <v>0</v>
      </c>
      <c r="D16098">
        <v>0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</v>
      </c>
      <c r="C16099">
        <v>0</v>
      </c>
      <c r="D16099">
        <v>0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</v>
      </c>
      <c r="C16100">
        <v>0</v>
      </c>
      <c r="D16100">
        <v>0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</v>
      </c>
      <c r="C16101">
        <v>0</v>
      </c>
      <c r="D16101">
        <v>0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</v>
      </c>
      <c r="C16102">
        <v>0</v>
      </c>
      <c r="D16102">
        <v>0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</v>
      </c>
      <c r="C16103">
        <v>0</v>
      </c>
      <c r="D16103">
        <v>0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</v>
      </c>
      <c r="C16104">
        <v>0</v>
      </c>
      <c r="D16104">
        <v>0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</v>
      </c>
      <c r="C16105">
        <v>0</v>
      </c>
      <c r="D16105">
        <v>0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</v>
      </c>
      <c r="C16106">
        <v>0</v>
      </c>
      <c r="D16106">
        <v>0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</v>
      </c>
      <c r="C16107">
        <v>0</v>
      </c>
      <c r="D16107">
        <v>0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</v>
      </c>
      <c r="C16108">
        <v>0</v>
      </c>
      <c r="D16108">
        <v>0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</v>
      </c>
      <c r="C16109">
        <v>0</v>
      </c>
      <c r="D16109">
        <v>0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</v>
      </c>
      <c r="C16110">
        <v>0</v>
      </c>
      <c r="D16110">
        <v>0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</v>
      </c>
      <c r="C16111">
        <v>0</v>
      </c>
      <c r="D16111">
        <v>0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</v>
      </c>
      <c r="C16112">
        <v>0</v>
      </c>
      <c r="D16112">
        <v>0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</v>
      </c>
      <c r="C16113">
        <v>0</v>
      </c>
      <c r="D16113">
        <v>0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</v>
      </c>
      <c r="C16114">
        <v>0</v>
      </c>
      <c r="D16114">
        <v>0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</v>
      </c>
      <c r="C16115">
        <v>0</v>
      </c>
      <c r="D16115">
        <v>0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</v>
      </c>
      <c r="C16116">
        <v>0</v>
      </c>
      <c r="D16116">
        <v>0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</v>
      </c>
      <c r="C16117">
        <v>0</v>
      </c>
      <c r="D16117">
        <v>0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</v>
      </c>
      <c r="C16118">
        <v>0</v>
      </c>
      <c r="D16118">
        <v>0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</v>
      </c>
      <c r="C16119">
        <v>0</v>
      </c>
      <c r="D16119">
        <v>0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</v>
      </c>
      <c r="C16120">
        <v>0</v>
      </c>
      <c r="D16120">
        <v>0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</v>
      </c>
      <c r="C16121">
        <v>0</v>
      </c>
      <c r="D16121">
        <v>0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</v>
      </c>
      <c r="C16122">
        <v>0</v>
      </c>
      <c r="D16122">
        <v>0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</v>
      </c>
      <c r="C16123">
        <v>0</v>
      </c>
      <c r="D16123">
        <v>0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</v>
      </c>
      <c r="C16124">
        <v>0</v>
      </c>
      <c r="D16124">
        <v>0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</v>
      </c>
      <c r="C16125">
        <v>0</v>
      </c>
      <c r="D16125">
        <v>0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</v>
      </c>
      <c r="C16126">
        <v>0</v>
      </c>
      <c r="D16126">
        <v>0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</v>
      </c>
      <c r="C16127">
        <v>0</v>
      </c>
      <c r="D16127">
        <v>0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</v>
      </c>
      <c r="C16128">
        <v>0</v>
      </c>
      <c r="D16128">
        <v>0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</v>
      </c>
      <c r="C16129">
        <v>0</v>
      </c>
      <c r="D16129">
        <v>0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</v>
      </c>
      <c r="C16130">
        <v>0</v>
      </c>
      <c r="D16130">
        <v>0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</v>
      </c>
      <c r="C16131">
        <v>0</v>
      </c>
      <c r="D16131">
        <v>0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</v>
      </c>
      <c r="C16132">
        <v>0</v>
      </c>
      <c r="D16132">
        <v>0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</v>
      </c>
      <c r="C16133">
        <v>0</v>
      </c>
      <c r="D16133">
        <v>0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</v>
      </c>
      <c r="C16134">
        <v>0</v>
      </c>
      <c r="D16134">
        <v>0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</v>
      </c>
      <c r="C16135">
        <v>0</v>
      </c>
      <c r="D16135">
        <v>0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</v>
      </c>
      <c r="C16136">
        <v>0</v>
      </c>
      <c r="D16136">
        <v>0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</v>
      </c>
      <c r="C16137">
        <v>0</v>
      </c>
      <c r="D16137">
        <v>0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</v>
      </c>
      <c r="C16138">
        <v>0</v>
      </c>
      <c r="D16138">
        <v>0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</v>
      </c>
      <c r="C16139">
        <v>0</v>
      </c>
      <c r="D16139">
        <v>0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</v>
      </c>
      <c r="C16140">
        <v>0</v>
      </c>
      <c r="D16140">
        <v>0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</v>
      </c>
      <c r="C16141">
        <v>0</v>
      </c>
      <c r="D16141">
        <v>0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</v>
      </c>
      <c r="C16142">
        <v>0</v>
      </c>
      <c r="D16142">
        <v>0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</v>
      </c>
      <c r="C16143">
        <v>0</v>
      </c>
      <c r="D16143">
        <v>0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</v>
      </c>
      <c r="C16144">
        <v>0</v>
      </c>
      <c r="D16144">
        <v>0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</v>
      </c>
      <c r="C16145">
        <v>0</v>
      </c>
      <c r="D16145">
        <v>0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</v>
      </c>
      <c r="C16146">
        <v>0</v>
      </c>
      <c r="D16146">
        <v>0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</v>
      </c>
      <c r="C16147">
        <v>0</v>
      </c>
      <c r="D16147">
        <v>0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</v>
      </c>
      <c r="C16148">
        <v>0</v>
      </c>
      <c r="D16148">
        <v>0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</v>
      </c>
      <c r="C16149">
        <v>0</v>
      </c>
      <c r="D16149">
        <v>0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</v>
      </c>
      <c r="C16163">
        <v>0</v>
      </c>
      <c r="D16163">
        <v>0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</v>
      </c>
      <c r="C16193">
        <v>0</v>
      </c>
      <c r="D16193">
        <v>0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</v>
      </c>
      <c r="C16194">
        <v>0</v>
      </c>
      <c r="D16194">
        <v>0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</v>
      </c>
      <c r="C16195">
        <v>0</v>
      </c>
      <c r="D16195">
        <v>0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</v>
      </c>
      <c r="C16196">
        <v>0</v>
      </c>
      <c r="D16196">
        <v>0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0.53</v>
      </c>
      <c r="C16780">
        <v>0.53</v>
      </c>
      <c r="D16780">
        <v>0.53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0.53</v>
      </c>
      <c r="C16781">
        <v>0.53</v>
      </c>
      <c r="D16781">
        <v>0.53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0.24</v>
      </c>
      <c r="C16782">
        <v>0.24</v>
      </c>
      <c r="D16782">
        <v>0.24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0.1</v>
      </c>
      <c r="C16783">
        <v>0.1</v>
      </c>
      <c r="D16783">
        <v>0.1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0.04</v>
      </c>
      <c r="C16784">
        <v>0.04</v>
      </c>
      <c r="D16784">
        <v>0.04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0.01</v>
      </c>
      <c r="C16785">
        <v>0.01</v>
      </c>
      <c r="D16785">
        <v>0.01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</v>
      </c>
      <c r="C17184">
        <v>0</v>
      </c>
      <c r="D17184">
        <v>0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</v>
      </c>
      <c r="C17185">
        <v>0</v>
      </c>
      <c r="D17185">
        <v>0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</v>
      </c>
      <c r="C17186">
        <v>0</v>
      </c>
      <c r="D17186">
        <v>0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</v>
      </c>
      <c r="C17187">
        <v>0</v>
      </c>
      <c r="D17187">
        <v>0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</v>
      </c>
      <c r="C17188">
        <v>0</v>
      </c>
      <c r="D17188">
        <v>0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</v>
      </c>
      <c r="C17189">
        <v>0</v>
      </c>
      <c r="D17189">
        <v>0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</v>
      </c>
      <c r="C17232">
        <v>0</v>
      </c>
      <c r="D17232">
        <v>0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</v>
      </c>
      <c r="C17233">
        <v>0</v>
      </c>
      <c r="D17233">
        <v>0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</v>
      </c>
      <c r="C17234">
        <v>0</v>
      </c>
      <c r="D17234">
        <v>0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</v>
      </c>
      <c r="C17235">
        <v>0</v>
      </c>
      <c r="D17235">
        <v>0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</v>
      </c>
      <c r="C17236">
        <v>0</v>
      </c>
      <c r="D17236">
        <v>0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</v>
      </c>
      <c r="C17237">
        <v>0</v>
      </c>
      <c r="D17237">
        <v>0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</v>
      </c>
      <c r="C17238">
        <v>0</v>
      </c>
      <c r="D17238">
        <v>0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</v>
      </c>
      <c r="C17239">
        <v>0</v>
      </c>
      <c r="D17239">
        <v>0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</v>
      </c>
      <c r="C17240">
        <v>0</v>
      </c>
      <c r="D17240">
        <v>0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</v>
      </c>
      <c r="C17241">
        <v>0</v>
      </c>
      <c r="D17241">
        <v>0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</v>
      </c>
      <c r="C17242">
        <v>0</v>
      </c>
      <c r="D17242">
        <v>0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</v>
      </c>
      <c r="C17243">
        <v>0</v>
      </c>
      <c r="D17243">
        <v>0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</v>
      </c>
      <c r="C17244">
        <v>0</v>
      </c>
      <c r="D17244">
        <v>0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</v>
      </c>
      <c r="C17245">
        <v>0</v>
      </c>
      <c r="D17245">
        <v>0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</v>
      </c>
      <c r="C17246">
        <v>0</v>
      </c>
      <c r="D17246">
        <v>0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</v>
      </c>
      <c r="C17247">
        <v>0</v>
      </c>
      <c r="D17247">
        <v>0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</v>
      </c>
      <c r="C17248">
        <v>0</v>
      </c>
      <c r="D17248">
        <v>0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</v>
      </c>
      <c r="C17249">
        <v>0</v>
      </c>
      <c r="D17249">
        <v>0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</v>
      </c>
      <c r="C17250">
        <v>0</v>
      </c>
      <c r="D17250">
        <v>0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</v>
      </c>
      <c r="C17251">
        <v>0</v>
      </c>
      <c r="D17251">
        <v>0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</v>
      </c>
      <c r="C17252">
        <v>0</v>
      </c>
      <c r="D17252">
        <v>0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</v>
      </c>
      <c r="C17253">
        <v>0</v>
      </c>
      <c r="D17253">
        <v>0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</v>
      </c>
      <c r="C17254">
        <v>0</v>
      </c>
      <c r="D17254">
        <v>0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</v>
      </c>
      <c r="C17255">
        <v>0</v>
      </c>
      <c r="D17255">
        <v>0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</v>
      </c>
      <c r="C17256">
        <v>0</v>
      </c>
      <c r="D17256">
        <v>0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</v>
      </c>
      <c r="C17257">
        <v>0</v>
      </c>
      <c r="D17257">
        <v>0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</v>
      </c>
      <c r="C17258">
        <v>0</v>
      </c>
      <c r="D17258">
        <v>0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</v>
      </c>
      <c r="C17259">
        <v>0</v>
      </c>
      <c r="D17259">
        <v>0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</v>
      </c>
      <c r="C17260">
        <v>0</v>
      </c>
      <c r="D17260">
        <v>0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</v>
      </c>
      <c r="C17261">
        <v>0</v>
      </c>
      <c r="D17261">
        <v>0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</v>
      </c>
      <c r="C17262">
        <v>0</v>
      </c>
      <c r="D17262">
        <v>0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</v>
      </c>
      <c r="C17263">
        <v>0</v>
      </c>
      <c r="D17263">
        <v>0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</v>
      </c>
      <c r="C17264">
        <v>0</v>
      </c>
      <c r="D17264">
        <v>0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</v>
      </c>
      <c r="C17265">
        <v>0</v>
      </c>
      <c r="D17265">
        <v>0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</v>
      </c>
      <c r="C17266">
        <v>0</v>
      </c>
      <c r="D17266">
        <v>0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</v>
      </c>
      <c r="C17267">
        <v>0</v>
      </c>
      <c r="D17267">
        <v>0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</v>
      </c>
      <c r="C17268">
        <v>0</v>
      </c>
      <c r="D17268">
        <v>0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</v>
      </c>
      <c r="C17269">
        <v>0</v>
      </c>
      <c r="D17269">
        <v>0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</v>
      </c>
      <c r="C17270">
        <v>0</v>
      </c>
      <c r="D17270">
        <v>0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</v>
      </c>
      <c r="C17271">
        <v>0</v>
      </c>
      <c r="D17271">
        <v>0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</v>
      </c>
      <c r="C17272">
        <v>0</v>
      </c>
      <c r="D17272">
        <v>0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</v>
      </c>
      <c r="C17273">
        <v>0</v>
      </c>
      <c r="D17273">
        <v>0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</v>
      </c>
      <c r="C17274">
        <v>0</v>
      </c>
      <c r="D17274">
        <v>0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</v>
      </c>
      <c r="C17275">
        <v>0</v>
      </c>
      <c r="D17275">
        <v>0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</v>
      </c>
      <c r="C17276">
        <v>0</v>
      </c>
      <c r="D17276">
        <v>0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</v>
      </c>
      <c r="C17277">
        <v>0</v>
      </c>
      <c r="D17277">
        <v>0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</v>
      </c>
      <c r="C17278">
        <v>0</v>
      </c>
      <c r="D17278">
        <v>0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</v>
      </c>
      <c r="C17279">
        <v>0</v>
      </c>
      <c r="D17279">
        <v>0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</v>
      </c>
      <c r="C17280">
        <v>0</v>
      </c>
      <c r="D17280">
        <v>0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</v>
      </c>
      <c r="C17281">
        <v>0</v>
      </c>
      <c r="D17281">
        <v>0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</v>
      </c>
      <c r="C17282">
        <v>0</v>
      </c>
      <c r="D17282">
        <v>0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</v>
      </c>
      <c r="C17283">
        <v>0</v>
      </c>
      <c r="D17283">
        <v>0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D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D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D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</v>
      </c>
      <c r="C17332">
        <v>0</v>
      </c>
      <c r="D17332">
        <v>0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</v>
      </c>
      <c r="C17333">
        <v>0</v>
      </c>
      <c r="D17333">
        <v>0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</v>
      </c>
      <c r="C17334">
        <v>0</v>
      </c>
      <c r="D17334">
        <v>0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</v>
      </c>
      <c r="C17335">
        <v>0</v>
      </c>
      <c r="D17335">
        <v>0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</v>
      </c>
      <c r="C17336">
        <v>0</v>
      </c>
      <c r="D17336">
        <v>0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</v>
      </c>
      <c r="C17337">
        <v>0</v>
      </c>
      <c r="D17337">
        <v>0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</v>
      </c>
      <c r="C17338">
        <v>0</v>
      </c>
      <c r="D17338">
        <v>0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</v>
      </c>
      <c r="C17339">
        <v>0</v>
      </c>
      <c r="D17339">
        <v>0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</v>
      </c>
      <c r="C17340">
        <v>0</v>
      </c>
      <c r="D17340">
        <v>0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</v>
      </c>
      <c r="C17341">
        <v>0</v>
      </c>
      <c r="D17341">
        <v>0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</v>
      </c>
      <c r="C17342">
        <v>0</v>
      </c>
      <c r="D17342">
        <v>0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</v>
      </c>
      <c r="C17343">
        <v>0</v>
      </c>
      <c r="D17343">
        <v>0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</v>
      </c>
      <c r="C17344">
        <v>0</v>
      </c>
      <c r="D17344">
        <v>0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</v>
      </c>
      <c r="C17345">
        <v>0</v>
      </c>
      <c r="D17345">
        <v>0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</v>
      </c>
      <c r="C17346">
        <v>0</v>
      </c>
      <c r="D17346">
        <v>0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</v>
      </c>
      <c r="C17347">
        <v>0</v>
      </c>
      <c r="D17347">
        <v>0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</v>
      </c>
      <c r="C17348">
        <v>0</v>
      </c>
      <c r="D17348">
        <v>0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</v>
      </c>
      <c r="C17349">
        <v>0</v>
      </c>
      <c r="D17349">
        <v>0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</v>
      </c>
      <c r="C17350">
        <v>0</v>
      </c>
      <c r="D17350">
        <v>0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</v>
      </c>
      <c r="C17351">
        <v>0</v>
      </c>
      <c r="D17351">
        <v>0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</v>
      </c>
      <c r="C17352">
        <v>0</v>
      </c>
      <c r="D17352">
        <v>0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</v>
      </c>
      <c r="C17353">
        <v>0</v>
      </c>
      <c r="D17353">
        <v>0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</v>
      </c>
      <c r="C17354">
        <v>0</v>
      </c>
      <c r="D17354">
        <v>0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</v>
      </c>
      <c r="C17355">
        <v>0</v>
      </c>
      <c r="D17355">
        <v>0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</v>
      </c>
      <c r="C17356">
        <v>0</v>
      </c>
      <c r="D17356">
        <v>0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</v>
      </c>
      <c r="C17357">
        <v>0</v>
      </c>
      <c r="D17357">
        <v>0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</v>
      </c>
      <c r="C17358">
        <v>0</v>
      </c>
      <c r="D17358">
        <v>0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</v>
      </c>
      <c r="C17359">
        <v>0</v>
      </c>
      <c r="D17359">
        <v>0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</v>
      </c>
      <c r="C17360">
        <v>0</v>
      </c>
      <c r="D17360">
        <v>0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</v>
      </c>
      <c r="C17361">
        <v>0</v>
      </c>
      <c r="D17361">
        <v>0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</v>
      </c>
      <c r="C17362">
        <v>0</v>
      </c>
      <c r="D17362">
        <v>0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</v>
      </c>
      <c r="C17363">
        <v>0</v>
      </c>
      <c r="D17363">
        <v>0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</v>
      </c>
      <c r="C17364">
        <v>0</v>
      </c>
      <c r="D17364">
        <v>0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</v>
      </c>
      <c r="C17365">
        <v>0</v>
      </c>
      <c r="D17365">
        <v>0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</v>
      </c>
      <c r="C17366">
        <v>0</v>
      </c>
      <c r="D17366">
        <v>0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</v>
      </c>
      <c r="C17367">
        <v>0</v>
      </c>
      <c r="D17367">
        <v>0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</v>
      </c>
      <c r="C17368">
        <v>0</v>
      </c>
      <c r="D17368">
        <v>0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</v>
      </c>
      <c r="C17369">
        <v>0</v>
      </c>
      <c r="D17369">
        <v>0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</v>
      </c>
      <c r="C17370">
        <v>0</v>
      </c>
      <c r="D17370">
        <v>0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</v>
      </c>
      <c r="C17371">
        <v>0</v>
      </c>
      <c r="D17371">
        <v>0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</v>
      </c>
      <c r="C17372">
        <v>0</v>
      </c>
      <c r="D17372">
        <v>0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</v>
      </c>
      <c r="C17373">
        <v>0</v>
      </c>
      <c r="D17373">
        <v>0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</v>
      </c>
      <c r="C17374">
        <v>0</v>
      </c>
      <c r="D17374">
        <v>0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</v>
      </c>
      <c r="C17375">
        <v>0</v>
      </c>
      <c r="D17375">
        <v>0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</v>
      </c>
      <c r="C17376">
        <v>0</v>
      </c>
      <c r="D17376">
        <v>0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</v>
      </c>
      <c r="C17377">
        <v>0</v>
      </c>
      <c r="D17377">
        <v>0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</v>
      </c>
      <c r="C17378">
        <v>0</v>
      </c>
      <c r="D17378">
        <v>0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</v>
      </c>
      <c r="C17379">
        <v>0</v>
      </c>
      <c r="D17379">
        <v>0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</v>
      </c>
      <c r="C17380">
        <v>0</v>
      </c>
      <c r="D17380">
        <v>0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</v>
      </c>
      <c r="C17381">
        <v>0</v>
      </c>
      <c r="D17381">
        <v>0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</v>
      </c>
      <c r="C17382">
        <v>0</v>
      </c>
      <c r="D17382">
        <v>0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</v>
      </c>
      <c r="C17383">
        <v>0</v>
      </c>
      <c r="D17383">
        <v>0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</v>
      </c>
      <c r="C17384">
        <v>0</v>
      </c>
      <c r="D17384">
        <v>0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</v>
      </c>
      <c r="C17385">
        <v>0</v>
      </c>
      <c r="D17385">
        <v>0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</v>
      </c>
      <c r="C17386">
        <v>0</v>
      </c>
      <c r="D17386">
        <v>0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</v>
      </c>
      <c r="C17387">
        <v>0</v>
      </c>
      <c r="D17387">
        <v>0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</v>
      </c>
      <c r="C17388">
        <v>0</v>
      </c>
      <c r="D17388">
        <v>0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</v>
      </c>
      <c r="C17389">
        <v>0</v>
      </c>
      <c r="D17389">
        <v>0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</v>
      </c>
      <c r="C17390">
        <v>0</v>
      </c>
      <c r="D17390">
        <v>0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</v>
      </c>
      <c r="C17391">
        <v>0</v>
      </c>
      <c r="D17391">
        <v>0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</v>
      </c>
      <c r="C17392">
        <v>0</v>
      </c>
      <c r="D17392">
        <v>0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</v>
      </c>
      <c r="C17393">
        <v>0</v>
      </c>
      <c r="D17393">
        <v>0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</v>
      </c>
      <c r="C17394">
        <v>0</v>
      </c>
      <c r="D17394">
        <v>0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</v>
      </c>
      <c r="C17395">
        <v>0</v>
      </c>
      <c r="D17395">
        <v>0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</v>
      </c>
      <c r="C17396">
        <v>0</v>
      </c>
      <c r="D17396">
        <v>0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</v>
      </c>
      <c r="C17397">
        <v>0</v>
      </c>
      <c r="D17397">
        <v>0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</v>
      </c>
      <c r="C17398">
        <v>0</v>
      </c>
      <c r="D17398">
        <v>0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</v>
      </c>
      <c r="C17399">
        <v>0</v>
      </c>
      <c r="D17399">
        <v>0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</v>
      </c>
      <c r="C17400">
        <v>0</v>
      </c>
      <c r="D17400">
        <v>0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</v>
      </c>
      <c r="C17401">
        <v>0</v>
      </c>
      <c r="D17401">
        <v>0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</v>
      </c>
      <c r="C17402">
        <v>0</v>
      </c>
      <c r="D17402">
        <v>0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</v>
      </c>
      <c r="C17403">
        <v>0</v>
      </c>
      <c r="D17403">
        <v>0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</v>
      </c>
      <c r="C17404">
        <v>0</v>
      </c>
      <c r="D17404">
        <v>0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</v>
      </c>
      <c r="C17405">
        <v>0</v>
      </c>
      <c r="D17405">
        <v>0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</v>
      </c>
      <c r="C17406">
        <v>0</v>
      </c>
      <c r="D17406">
        <v>0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</v>
      </c>
      <c r="C17407">
        <v>0</v>
      </c>
      <c r="D17407">
        <v>0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</v>
      </c>
      <c r="C17408">
        <v>0</v>
      </c>
      <c r="D17408">
        <v>0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</v>
      </c>
      <c r="C17409">
        <v>0</v>
      </c>
      <c r="D17409">
        <v>0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</v>
      </c>
      <c r="C17410">
        <v>0</v>
      </c>
      <c r="D17410">
        <v>0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</v>
      </c>
      <c r="C17411">
        <v>0</v>
      </c>
      <c r="D17411">
        <v>0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</v>
      </c>
      <c r="C17412">
        <v>0</v>
      </c>
      <c r="D17412">
        <v>0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</v>
      </c>
      <c r="C17413">
        <v>0</v>
      </c>
      <c r="D17413">
        <v>0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</v>
      </c>
      <c r="C17414">
        <v>0</v>
      </c>
      <c r="D17414">
        <v>0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</v>
      </c>
      <c r="C17415">
        <v>0</v>
      </c>
      <c r="D17415">
        <v>0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</v>
      </c>
      <c r="C17416">
        <v>0</v>
      </c>
      <c r="D17416">
        <v>0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</v>
      </c>
      <c r="C17417">
        <v>0</v>
      </c>
      <c r="D17417">
        <v>0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</v>
      </c>
      <c r="C17418">
        <v>0</v>
      </c>
      <c r="D17418">
        <v>0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</v>
      </c>
      <c r="C17419">
        <v>0</v>
      </c>
      <c r="D17419">
        <v>0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</v>
      </c>
      <c r="C17420">
        <v>0</v>
      </c>
      <c r="D17420">
        <v>0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</v>
      </c>
      <c r="C17421">
        <v>0</v>
      </c>
      <c r="D17421">
        <v>0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</v>
      </c>
      <c r="C17422">
        <v>0</v>
      </c>
      <c r="D17422">
        <v>0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</v>
      </c>
      <c r="C17423">
        <v>0</v>
      </c>
      <c r="D17423">
        <v>0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</v>
      </c>
      <c r="C17424">
        <v>0</v>
      </c>
      <c r="D17424">
        <v>0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</v>
      </c>
      <c r="C17425">
        <v>0</v>
      </c>
      <c r="D17425">
        <v>0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</v>
      </c>
      <c r="C17426">
        <v>0</v>
      </c>
      <c r="D17426">
        <v>0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</v>
      </c>
      <c r="C17427">
        <v>0</v>
      </c>
      <c r="D17427">
        <v>0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</v>
      </c>
      <c r="C17428">
        <v>0</v>
      </c>
      <c r="D17428">
        <v>0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</v>
      </c>
      <c r="C17429">
        <v>0</v>
      </c>
      <c r="D17429">
        <v>0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</v>
      </c>
      <c r="C17430">
        <v>0</v>
      </c>
      <c r="D17430">
        <v>0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</v>
      </c>
      <c r="C17431">
        <v>0</v>
      </c>
      <c r="D17431">
        <v>0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</v>
      </c>
      <c r="C17432">
        <v>0</v>
      </c>
      <c r="D17432">
        <v>0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</v>
      </c>
      <c r="C17433">
        <v>0</v>
      </c>
      <c r="D17433">
        <v>0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</v>
      </c>
      <c r="C17434">
        <v>0</v>
      </c>
      <c r="D17434">
        <v>0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</v>
      </c>
      <c r="C17435">
        <v>0</v>
      </c>
      <c r="D17435">
        <v>0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</v>
      </c>
      <c r="C17436">
        <v>0</v>
      </c>
      <c r="D17436">
        <v>0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</v>
      </c>
      <c r="C17437">
        <v>0</v>
      </c>
      <c r="D17437">
        <v>0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</v>
      </c>
      <c r="C17438">
        <v>0</v>
      </c>
      <c r="D17438">
        <v>0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</v>
      </c>
      <c r="C17439">
        <v>0</v>
      </c>
      <c r="D17439">
        <v>0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</v>
      </c>
      <c r="C17440">
        <v>0</v>
      </c>
      <c r="D17440">
        <v>0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</v>
      </c>
      <c r="C17441">
        <v>0</v>
      </c>
      <c r="D17441">
        <v>0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</v>
      </c>
      <c r="C17442">
        <v>0</v>
      </c>
      <c r="D17442">
        <v>0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</v>
      </c>
      <c r="C17443">
        <v>0</v>
      </c>
      <c r="D17443">
        <v>0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</v>
      </c>
      <c r="C17444">
        <v>0</v>
      </c>
      <c r="D17444">
        <v>0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</v>
      </c>
      <c r="C17445">
        <v>0</v>
      </c>
      <c r="D17445">
        <v>0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</v>
      </c>
      <c r="C17446">
        <v>0</v>
      </c>
      <c r="D17446">
        <v>0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</v>
      </c>
      <c r="C17447">
        <v>0</v>
      </c>
      <c r="D17447">
        <v>0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</v>
      </c>
      <c r="C17448">
        <v>0</v>
      </c>
      <c r="D17448">
        <v>0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</v>
      </c>
      <c r="C17449">
        <v>0</v>
      </c>
      <c r="D17449">
        <v>0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</v>
      </c>
      <c r="C17450">
        <v>0</v>
      </c>
      <c r="D17450">
        <v>0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</v>
      </c>
      <c r="C17451">
        <v>0</v>
      </c>
      <c r="D17451">
        <v>0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</v>
      </c>
      <c r="C17452">
        <v>0</v>
      </c>
      <c r="D17452">
        <v>0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</v>
      </c>
      <c r="C17453">
        <v>0</v>
      </c>
      <c r="D17453">
        <v>0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</v>
      </c>
      <c r="C17454">
        <v>0</v>
      </c>
      <c r="D17454">
        <v>0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</v>
      </c>
      <c r="C17455">
        <v>0</v>
      </c>
      <c r="D17455">
        <v>0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</v>
      </c>
      <c r="C17456">
        <v>0</v>
      </c>
      <c r="D17456">
        <v>0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</v>
      </c>
      <c r="C17457">
        <v>0</v>
      </c>
      <c r="D17457">
        <v>0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</v>
      </c>
      <c r="C17458">
        <v>0</v>
      </c>
      <c r="D17458">
        <v>0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</v>
      </c>
      <c r="C17459">
        <v>0</v>
      </c>
      <c r="D17459">
        <v>0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</v>
      </c>
      <c r="C17460">
        <v>0</v>
      </c>
      <c r="D17460">
        <v>0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</v>
      </c>
      <c r="C17461">
        <v>0</v>
      </c>
      <c r="D17461">
        <v>0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</v>
      </c>
      <c r="C17462">
        <v>0</v>
      </c>
      <c r="D17462">
        <v>0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</v>
      </c>
      <c r="C17463">
        <v>0</v>
      </c>
      <c r="D17463">
        <v>0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</v>
      </c>
      <c r="C17464">
        <v>0</v>
      </c>
      <c r="D17464">
        <v>0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</v>
      </c>
      <c r="C17465">
        <v>0</v>
      </c>
      <c r="D17465">
        <v>0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</v>
      </c>
      <c r="C17466">
        <v>0</v>
      </c>
      <c r="D17466">
        <v>0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</v>
      </c>
      <c r="C17467">
        <v>0</v>
      </c>
      <c r="D17467">
        <v>0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</v>
      </c>
      <c r="C17468">
        <v>0</v>
      </c>
      <c r="D17468">
        <v>0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</v>
      </c>
      <c r="C17469">
        <v>0</v>
      </c>
      <c r="D17469">
        <v>0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</v>
      </c>
      <c r="C17470">
        <v>0</v>
      </c>
      <c r="D17470">
        <v>0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</v>
      </c>
      <c r="C17471">
        <v>0</v>
      </c>
      <c r="D17471">
        <v>0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</v>
      </c>
      <c r="C17472">
        <v>0</v>
      </c>
      <c r="D17472">
        <v>0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</v>
      </c>
      <c r="C17473">
        <v>0</v>
      </c>
      <c r="D17473">
        <v>0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</v>
      </c>
      <c r="C17474">
        <v>0</v>
      </c>
      <c r="D17474">
        <v>0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</v>
      </c>
      <c r="C17475">
        <v>0</v>
      </c>
      <c r="D17475">
        <v>0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</v>
      </c>
      <c r="C17476">
        <v>0</v>
      </c>
      <c r="D17476">
        <v>0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</v>
      </c>
      <c r="C17477">
        <v>0</v>
      </c>
      <c r="D17477">
        <v>0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</v>
      </c>
      <c r="C17478">
        <v>0</v>
      </c>
      <c r="D17478">
        <v>0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</v>
      </c>
      <c r="C17479">
        <v>0</v>
      </c>
      <c r="D17479">
        <v>0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</v>
      </c>
      <c r="C17480">
        <v>0</v>
      </c>
      <c r="D17480">
        <v>0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</v>
      </c>
      <c r="C17481">
        <v>0</v>
      </c>
      <c r="D17481">
        <v>0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</v>
      </c>
      <c r="C17482">
        <v>0</v>
      </c>
      <c r="D17482">
        <v>0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</v>
      </c>
      <c r="C17483">
        <v>0</v>
      </c>
      <c r="D17483">
        <v>0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</v>
      </c>
      <c r="C17484">
        <v>0</v>
      </c>
      <c r="D17484">
        <v>0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</v>
      </c>
      <c r="C17485">
        <v>0</v>
      </c>
      <c r="D17485">
        <v>0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</v>
      </c>
      <c r="C17486">
        <v>0</v>
      </c>
      <c r="D17486">
        <v>0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</v>
      </c>
      <c r="C17487">
        <v>0</v>
      </c>
      <c r="D17487">
        <v>0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</v>
      </c>
      <c r="C17488">
        <v>0</v>
      </c>
      <c r="D17488">
        <v>0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</v>
      </c>
      <c r="C17489">
        <v>0</v>
      </c>
      <c r="D17489">
        <v>0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</v>
      </c>
      <c r="C17490">
        <v>0</v>
      </c>
      <c r="D17490">
        <v>0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</v>
      </c>
      <c r="C17491">
        <v>0</v>
      </c>
      <c r="D17491">
        <v>0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</v>
      </c>
      <c r="C17492">
        <v>0</v>
      </c>
      <c r="D17492">
        <v>0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</v>
      </c>
      <c r="C17493">
        <v>0</v>
      </c>
      <c r="D17493">
        <v>0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</v>
      </c>
      <c r="C17494">
        <v>0</v>
      </c>
      <c r="D17494">
        <v>0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</v>
      </c>
      <c r="C17495">
        <v>0</v>
      </c>
      <c r="D17495">
        <v>0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</v>
      </c>
      <c r="C17496">
        <v>0</v>
      </c>
      <c r="D17496">
        <v>0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</v>
      </c>
      <c r="C17497">
        <v>0</v>
      </c>
      <c r="D17497">
        <v>0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</v>
      </c>
      <c r="C17498">
        <v>0</v>
      </c>
      <c r="D17498">
        <v>0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</v>
      </c>
      <c r="C17499">
        <v>0</v>
      </c>
      <c r="D17499">
        <v>0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</v>
      </c>
      <c r="C17500">
        <v>0</v>
      </c>
      <c r="D17500">
        <v>0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</v>
      </c>
      <c r="C17501">
        <v>0</v>
      </c>
      <c r="D17501">
        <v>0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</v>
      </c>
      <c r="C17502">
        <v>0</v>
      </c>
      <c r="D17502">
        <v>0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</v>
      </c>
      <c r="C17503">
        <v>0</v>
      </c>
      <c r="D17503">
        <v>0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</v>
      </c>
      <c r="C17504">
        <v>0</v>
      </c>
      <c r="D17504">
        <v>0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</v>
      </c>
      <c r="C17505">
        <v>0</v>
      </c>
      <c r="D17505">
        <v>0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</v>
      </c>
      <c r="C17506">
        <v>0</v>
      </c>
      <c r="D17506">
        <v>0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</v>
      </c>
      <c r="C17507">
        <v>0</v>
      </c>
      <c r="D17507">
        <v>0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</v>
      </c>
      <c r="C17508">
        <v>0</v>
      </c>
      <c r="D17508">
        <v>0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</v>
      </c>
      <c r="C17509">
        <v>0</v>
      </c>
      <c r="D17509">
        <v>0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</v>
      </c>
      <c r="C17510">
        <v>0</v>
      </c>
      <c r="D17510">
        <v>0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</v>
      </c>
      <c r="C17511">
        <v>0</v>
      </c>
      <c r="D17511">
        <v>0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</v>
      </c>
      <c r="C17512">
        <v>0</v>
      </c>
      <c r="D17512">
        <v>0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</v>
      </c>
      <c r="C17513">
        <v>0</v>
      </c>
      <c r="D17513">
        <v>0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</v>
      </c>
      <c r="C17514">
        <v>0</v>
      </c>
      <c r="D17514">
        <v>0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</v>
      </c>
      <c r="C17515">
        <v>0</v>
      </c>
      <c r="D17515">
        <v>0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</v>
      </c>
      <c r="C17516">
        <v>0</v>
      </c>
      <c r="D17516">
        <v>0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</v>
      </c>
      <c r="C17517">
        <v>0</v>
      </c>
      <c r="D17517">
        <v>0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</v>
      </c>
      <c r="C17518">
        <v>0</v>
      </c>
      <c r="D17518">
        <v>0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</v>
      </c>
      <c r="C17519">
        <v>0</v>
      </c>
      <c r="D17519">
        <v>0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</v>
      </c>
      <c r="C17520">
        <v>0</v>
      </c>
      <c r="D17520">
        <v>0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</v>
      </c>
      <c r="C17521">
        <v>0</v>
      </c>
      <c r="D17521">
        <v>0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</v>
      </c>
      <c r="C17522">
        <v>0</v>
      </c>
      <c r="D17522">
        <v>0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</v>
      </c>
      <c r="C17523">
        <v>0</v>
      </c>
      <c r="D17523">
        <v>0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</v>
      </c>
      <c r="C17524">
        <v>0</v>
      </c>
      <c r="D17524">
        <v>0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</v>
      </c>
      <c r="C17525">
        <v>0</v>
      </c>
      <c r="D17525">
        <v>0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</v>
      </c>
      <c r="C17526">
        <v>0</v>
      </c>
      <c r="D17526">
        <v>0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</v>
      </c>
      <c r="C17527">
        <v>0</v>
      </c>
      <c r="D17527">
        <v>0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</v>
      </c>
      <c r="C17528">
        <v>0</v>
      </c>
      <c r="D17528">
        <v>0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</v>
      </c>
      <c r="C17529">
        <v>0</v>
      </c>
      <c r="D17529">
        <v>0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</v>
      </c>
      <c r="C17530">
        <v>0</v>
      </c>
      <c r="D17530">
        <v>0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</v>
      </c>
      <c r="C17531">
        <v>0</v>
      </c>
      <c r="D17531">
        <v>0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</v>
      </c>
      <c r="C17532">
        <v>0</v>
      </c>
      <c r="D17532">
        <v>0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</v>
      </c>
      <c r="C17533">
        <v>0</v>
      </c>
      <c r="D17533">
        <v>0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</v>
      </c>
      <c r="C17534">
        <v>0</v>
      </c>
      <c r="D17534">
        <v>0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</v>
      </c>
      <c r="C17535">
        <v>0</v>
      </c>
      <c r="D17535">
        <v>0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</v>
      </c>
      <c r="C17536">
        <v>0</v>
      </c>
      <c r="D17536">
        <v>0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</v>
      </c>
      <c r="C17537">
        <v>0</v>
      </c>
      <c r="D17537">
        <v>0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</v>
      </c>
      <c r="C17538">
        <v>0</v>
      </c>
      <c r="D17538">
        <v>0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</v>
      </c>
      <c r="C17539">
        <v>0</v>
      </c>
      <c r="D17539">
        <v>0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</v>
      </c>
      <c r="C17540">
        <v>0</v>
      </c>
      <c r="D17540">
        <v>0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</v>
      </c>
      <c r="C17541">
        <v>0</v>
      </c>
      <c r="D17541">
        <v>0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</v>
      </c>
      <c r="C17542">
        <v>0</v>
      </c>
      <c r="D17542">
        <v>0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</v>
      </c>
      <c r="C17543">
        <v>0</v>
      </c>
      <c r="D17543">
        <v>0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</v>
      </c>
      <c r="C17544">
        <v>0</v>
      </c>
      <c r="D17544">
        <v>0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</v>
      </c>
      <c r="C17545">
        <v>0</v>
      </c>
      <c r="D17545">
        <v>0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</v>
      </c>
      <c r="C17546">
        <v>0</v>
      </c>
      <c r="D17546">
        <v>0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</v>
      </c>
      <c r="C17547">
        <v>0</v>
      </c>
      <c r="D17547">
        <v>0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</v>
      </c>
      <c r="C17548">
        <v>0</v>
      </c>
      <c r="D17548">
        <v>0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</v>
      </c>
      <c r="C17549">
        <v>0</v>
      </c>
      <c r="D17549">
        <v>0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</v>
      </c>
      <c r="C17550">
        <v>0</v>
      </c>
      <c r="D17550">
        <v>0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</v>
      </c>
      <c r="C17551">
        <v>0</v>
      </c>
      <c r="D17551">
        <v>0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</v>
      </c>
      <c r="C17552">
        <v>0</v>
      </c>
      <c r="D17552">
        <v>0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</v>
      </c>
      <c r="C17553">
        <v>0</v>
      </c>
      <c r="D17553">
        <v>0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</v>
      </c>
      <c r="C17554">
        <v>0</v>
      </c>
      <c r="D17554">
        <v>0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</v>
      </c>
      <c r="C17555">
        <v>0</v>
      </c>
      <c r="D17555">
        <v>0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</v>
      </c>
      <c r="C17556">
        <v>0</v>
      </c>
      <c r="D17556">
        <v>0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</v>
      </c>
      <c r="C17557">
        <v>0</v>
      </c>
      <c r="D17557">
        <v>0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</v>
      </c>
      <c r="C17558">
        <v>0</v>
      </c>
      <c r="D17558">
        <v>0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</v>
      </c>
      <c r="C17559">
        <v>0</v>
      </c>
      <c r="D17559">
        <v>0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</v>
      </c>
      <c r="C17560">
        <v>0</v>
      </c>
      <c r="D17560">
        <v>0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</v>
      </c>
      <c r="C17561">
        <v>0</v>
      </c>
      <c r="D17561">
        <v>0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</v>
      </c>
      <c r="C17562">
        <v>0</v>
      </c>
      <c r="D17562">
        <v>0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</v>
      </c>
      <c r="C17563">
        <v>0</v>
      </c>
      <c r="D17563">
        <v>0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</v>
      </c>
      <c r="C17564">
        <v>0</v>
      </c>
      <c r="D17564">
        <v>0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</v>
      </c>
      <c r="C17565">
        <v>0</v>
      </c>
      <c r="D17565">
        <v>0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</v>
      </c>
      <c r="C17566">
        <v>0</v>
      </c>
      <c r="D17566">
        <v>0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</v>
      </c>
      <c r="C17567">
        <v>0</v>
      </c>
      <c r="D17567">
        <v>0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</v>
      </c>
      <c r="C17568">
        <v>0</v>
      </c>
      <c r="D17568">
        <v>0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</v>
      </c>
      <c r="C17569">
        <v>0</v>
      </c>
      <c r="D17569">
        <v>0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1.17</v>
      </c>
      <c r="C5">
        <v>2.8</v>
      </c>
      <c r="D5">
        <v>0.49</v>
      </c>
      <c r="E5">
        <v>0</v>
      </c>
      <c r="F5">
        <v>0</v>
      </c>
      <c r="G5">
        <v>0</v>
      </c>
      <c r="H5">
        <v>1.2</v>
      </c>
      <c r="I5">
        <v>1.94</v>
      </c>
      <c r="J5">
        <v>0.38</v>
      </c>
      <c r="L5">
        <v>0.03</v>
      </c>
      <c r="M5">
        <v>1.11</v>
      </c>
      <c r="N5">
        <v>0</v>
      </c>
      <c r="O5">
        <v>0</v>
      </c>
      <c r="P5">
        <v>0.54</v>
      </c>
      <c r="Q5">
        <v>0.49</v>
      </c>
      <c r="R5">
        <v>1.4</v>
      </c>
      <c r="S5">
        <v>1.25</v>
      </c>
      <c r="T5">
        <v>0.14</v>
      </c>
      <c r="V5">
        <v>1.41</v>
      </c>
      <c r="W5">
        <v>1.48</v>
      </c>
      <c r="Y5">
        <v>0.81</v>
      </c>
      <c r="Z5">
        <v>0.26</v>
      </c>
      <c r="AA5">
        <v>0.39</v>
      </c>
      <c r="AD5">
        <v>0.01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</row>
    <row r="6" spans="1:62">
      <c r="A6" s="1">
        <v>1</v>
      </c>
      <c r="B6">
        <v>0.87</v>
      </c>
      <c r="C6">
        <v>2.73</v>
      </c>
      <c r="D6">
        <v>0.69</v>
      </c>
      <c r="E6">
        <v>0.03</v>
      </c>
      <c r="F6">
        <v>0</v>
      </c>
      <c r="G6">
        <v>0</v>
      </c>
      <c r="H6">
        <v>1.29</v>
      </c>
      <c r="I6">
        <v>3.04</v>
      </c>
      <c r="J6">
        <v>0.3</v>
      </c>
      <c r="L6">
        <v>0.03</v>
      </c>
      <c r="M6">
        <v>1.02</v>
      </c>
      <c r="N6">
        <v>0</v>
      </c>
      <c r="O6">
        <v>0</v>
      </c>
      <c r="P6">
        <v>0.55</v>
      </c>
      <c r="Q6">
        <v>0.44</v>
      </c>
      <c r="R6">
        <v>1.44</v>
      </c>
      <c r="S6">
        <v>1.05</v>
      </c>
      <c r="T6">
        <v>0.05</v>
      </c>
      <c r="V6">
        <v>1.44</v>
      </c>
      <c r="W6">
        <v>1.52</v>
      </c>
      <c r="Y6">
        <v>0.84</v>
      </c>
      <c r="Z6">
        <v>0.36</v>
      </c>
      <c r="AA6">
        <v>0.45</v>
      </c>
      <c r="AD6">
        <v>0.03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</row>
    <row r="7" spans="1:62">
      <c r="A7" s="1">
        <v>2</v>
      </c>
      <c r="B7">
        <v>1.09</v>
      </c>
      <c r="C7">
        <v>2.48</v>
      </c>
      <c r="D7">
        <v>0.69</v>
      </c>
      <c r="E7">
        <v>0</v>
      </c>
      <c r="F7">
        <v>0</v>
      </c>
      <c r="G7">
        <v>0</v>
      </c>
      <c r="H7">
        <v>1.6</v>
      </c>
      <c r="I7">
        <v>2.68</v>
      </c>
      <c r="J7">
        <v>0.4</v>
      </c>
      <c r="L7">
        <v>0.1</v>
      </c>
      <c r="M7">
        <v>0.54</v>
      </c>
      <c r="N7">
        <v>0</v>
      </c>
      <c r="O7">
        <v>0</v>
      </c>
      <c r="P7">
        <v>0.39</v>
      </c>
      <c r="Q7">
        <v>0.44</v>
      </c>
      <c r="R7">
        <v>1.69</v>
      </c>
      <c r="S7">
        <v>1.19</v>
      </c>
      <c r="T7">
        <v>0.05</v>
      </c>
      <c r="V7">
        <v>2.08</v>
      </c>
      <c r="W7">
        <v>1.32</v>
      </c>
      <c r="Y7">
        <v>1.11</v>
      </c>
      <c r="Z7">
        <v>0.34</v>
      </c>
      <c r="AA7">
        <v>0.4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</row>
    <row r="8" spans="1:62">
      <c r="A8" s="1">
        <v>3</v>
      </c>
      <c r="B8">
        <v>1.17</v>
      </c>
      <c r="C8">
        <v>2.7</v>
      </c>
      <c r="D8">
        <v>0.47</v>
      </c>
      <c r="E8">
        <v>0</v>
      </c>
      <c r="F8">
        <v>0</v>
      </c>
      <c r="G8">
        <v>0.06</v>
      </c>
      <c r="H8">
        <v>1.65</v>
      </c>
      <c r="I8">
        <v>2.33</v>
      </c>
      <c r="J8">
        <v>0.41</v>
      </c>
      <c r="L8">
        <v>0.1</v>
      </c>
      <c r="M8">
        <v>0.6</v>
      </c>
      <c r="N8">
        <v>0</v>
      </c>
      <c r="O8">
        <v>0</v>
      </c>
      <c r="P8">
        <v>0.72</v>
      </c>
      <c r="Q8">
        <v>0.49</v>
      </c>
      <c r="R8">
        <v>1.4</v>
      </c>
      <c r="S8">
        <v>1.17</v>
      </c>
      <c r="T8">
        <v>0.05</v>
      </c>
      <c r="V8">
        <v>2.03</v>
      </c>
      <c r="W8">
        <v>0.84</v>
      </c>
      <c r="Y8">
        <v>1.32</v>
      </c>
      <c r="Z8">
        <v>3.68</v>
      </c>
      <c r="AA8">
        <v>0.43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</row>
    <row r="9" spans="1:62">
      <c r="A9" s="1">
        <v>4</v>
      </c>
      <c r="B9">
        <v>1.14</v>
      </c>
      <c r="C9">
        <v>2.83</v>
      </c>
      <c r="D9">
        <v>0.47</v>
      </c>
      <c r="E9">
        <v>0</v>
      </c>
      <c r="F9">
        <v>0</v>
      </c>
      <c r="G9">
        <v>0.03</v>
      </c>
      <c r="I9">
        <v>2.8</v>
      </c>
      <c r="J9">
        <v>0.42</v>
      </c>
      <c r="L9">
        <v>0.04</v>
      </c>
      <c r="M9">
        <v>0.65</v>
      </c>
      <c r="N9">
        <v>0</v>
      </c>
      <c r="O9">
        <v>0.31</v>
      </c>
      <c r="P9">
        <v>0.78</v>
      </c>
      <c r="Q9">
        <v>0.48</v>
      </c>
      <c r="R9">
        <v>1.21</v>
      </c>
      <c r="S9">
        <v>1.32</v>
      </c>
      <c r="T9">
        <v>0.06</v>
      </c>
      <c r="V9">
        <v>1.22</v>
      </c>
      <c r="W9">
        <v>0.93</v>
      </c>
      <c r="Y9">
        <v>1.52</v>
      </c>
      <c r="Z9">
        <v>0.57</v>
      </c>
      <c r="AA9">
        <v>0.36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</row>
    <row r="10" spans="1:62">
      <c r="A10" s="1">
        <v>5</v>
      </c>
      <c r="B10">
        <v>1.28</v>
      </c>
      <c r="C10">
        <v>2.75</v>
      </c>
      <c r="D10">
        <v>0.59</v>
      </c>
      <c r="E10">
        <v>0</v>
      </c>
      <c r="F10">
        <v>0</v>
      </c>
      <c r="G10">
        <v>0</v>
      </c>
      <c r="I10">
        <v>3.04</v>
      </c>
      <c r="J10">
        <v>0.56</v>
      </c>
      <c r="L10">
        <v>0.07</v>
      </c>
      <c r="M10">
        <v>0.9</v>
      </c>
      <c r="N10">
        <v>0</v>
      </c>
      <c r="O10">
        <v>0</v>
      </c>
      <c r="P10">
        <v>0.84</v>
      </c>
      <c r="Q10">
        <v>0.57</v>
      </c>
      <c r="R10">
        <v>1.29</v>
      </c>
      <c r="S10">
        <v>1.6</v>
      </c>
      <c r="T10">
        <v>0.04</v>
      </c>
      <c r="V10">
        <v>1.18</v>
      </c>
      <c r="W10">
        <v>0.88</v>
      </c>
      <c r="Y10">
        <v>2.18</v>
      </c>
      <c r="Z10">
        <v>0.69</v>
      </c>
      <c r="AA10">
        <v>0.36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0.07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</row>
    <row r="11" spans="1:62">
      <c r="A11" s="1">
        <v>6</v>
      </c>
      <c r="B11">
        <v>1.64</v>
      </c>
      <c r="C11">
        <v>2.73</v>
      </c>
      <c r="D11">
        <v>0.48</v>
      </c>
      <c r="E11">
        <v>0</v>
      </c>
      <c r="F11">
        <v>0</v>
      </c>
      <c r="G11">
        <v>0.02</v>
      </c>
      <c r="I11">
        <v>2.95</v>
      </c>
      <c r="J11">
        <v>0.75</v>
      </c>
      <c r="L11">
        <v>0.16</v>
      </c>
      <c r="M11">
        <v>0.84</v>
      </c>
      <c r="N11">
        <v>0</v>
      </c>
      <c r="O11">
        <v>0</v>
      </c>
      <c r="P11">
        <v>0.9</v>
      </c>
      <c r="Q11">
        <v>0.54</v>
      </c>
      <c r="R11">
        <v>1.13</v>
      </c>
      <c r="S11">
        <v>2.13</v>
      </c>
      <c r="T11">
        <v>0.12</v>
      </c>
      <c r="V11">
        <v>1.5</v>
      </c>
      <c r="W11">
        <v>1.3</v>
      </c>
      <c r="Y11">
        <v>2.38</v>
      </c>
      <c r="Z11">
        <v>0.51</v>
      </c>
      <c r="AA11">
        <v>0.34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0.14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1.45</v>
      </c>
      <c r="BI11">
        <v>0</v>
      </c>
      <c r="BJ11">
        <v>0</v>
      </c>
    </row>
    <row r="12" spans="1:62">
      <c r="A12" s="1">
        <v>7</v>
      </c>
      <c r="B12">
        <v>2.04</v>
      </c>
      <c r="C12">
        <v>2.53</v>
      </c>
      <c r="D12">
        <v>0.48</v>
      </c>
      <c r="E12">
        <v>0</v>
      </c>
      <c r="F12">
        <v>0</v>
      </c>
      <c r="G12">
        <v>0.08</v>
      </c>
      <c r="I12">
        <v>3.44</v>
      </c>
      <c r="J12">
        <v>0.78</v>
      </c>
      <c r="L12">
        <v>0.25</v>
      </c>
      <c r="M12">
        <v>0.93</v>
      </c>
      <c r="N12">
        <v>0</v>
      </c>
      <c r="O12">
        <v>0</v>
      </c>
      <c r="P12">
        <v>0.78</v>
      </c>
      <c r="Q12">
        <v>0.49</v>
      </c>
      <c r="R12">
        <v>1.14</v>
      </c>
      <c r="S12">
        <v>1.8</v>
      </c>
      <c r="T12">
        <v>0.1</v>
      </c>
      <c r="V12">
        <v>2.8</v>
      </c>
      <c r="W12">
        <v>1.28</v>
      </c>
      <c r="Y12">
        <v>2.28</v>
      </c>
      <c r="Z12">
        <v>0.87</v>
      </c>
      <c r="AA12">
        <v>0.38</v>
      </c>
      <c r="AD12">
        <v>0</v>
      </c>
      <c r="AE12">
        <v>0.56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0.11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0.03</v>
      </c>
      <c r="BF12">
        <v>0</v>
      </c>
      <c r="BG12">
        <v>0</v>
      </c>
      <c r="BH12">
        <v>0</v>
      </c>
      <c r="BI12">
        <v>0</v>
      </c>
      <c r="BJ12">
        <v>0</v>
      </c>
    </row>
    <row r="13" spans="1:62">
      <c r="A13" s="1">
        <v>8</v>
      </c>
      <c r="B13">
        <v>3.16</v>
      </c>
      <c r="C13">
        <v>2.9</v>
      </c>
      <c r="D13">
        <v>0.38</v>
      </c>
      <c r="E13">
        <v>0</v>
      </c>
      <c r="F13">
        <v>0</v>
      </c>
      <c r="G13">
        <v>0.44</v>
      </c>
      <c r="I13">
        <v>3.65</v>
      </c>
      <c r="J13">
        <v>1.28</v>
      </c>
      <c r="M13">
        <v>3.05</v>
      </c>
      <c r="N13">
        <v>0</v>
      </c>
      <c r="O13">
        <v>0</v>
      </c>
      <c r="P13">
        <v>0.66</v>
      </c>
      <c r="Q13">
        <v>0.75</v>
      </c>
      <c r="R13">
        <v>0.9</v>
      </c>
      <c r="S13">
        <v>1.28</v>
      </c>
      <c r="T13">
        <v>0.97</v>
      </c>
      <c r="V13">
        <v>3.2</v>
      </c>
      <c r="Y13">
        <v>1.78</v>
      </c>
      <c r="Z13">
        <v>1.09</v>
      </c>
      <c r="AA13">
        <v>0.34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0.56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</row>
    <row r="14" spans="1:62">
      <c r="A14" s="1">
        <v>9</v>
      </c>
      <c r="B14">
        <v>4.14</v>
      </c>
      <c r="C14">
        <v>2.58</v>
      </c>
      <c r="D14">
        <v>0.3</v>
      </c>
      <c r="E14">
        <v>0</v>
      </c>
      <c r="F14">
        <v>0</v>
      </c>
      <c r="I14">
        <v>3.44</v>
      </c>
      <c r="J14">
        <v>0.75</v>
      </c>
      <c r="M14">
        <v>2.01</v>
      </c>
      <c r="N14">
        <v>0</v>
      </c>
      <c r="O14">
        <v>0</v>
      </c>
      <c r="P14">
        <v>0.72</v>
      </c>
      <c r="Q14">
        <v>0.88</v>
      </c>
      <c r="R14">
        <v>0.81</v>
      </c>
      <c r="S14">
        <v>0.93</v>
      </c>
      <c r="T14">
        <v>0.99</v>
      </c>
      <c r="V14">
        <v>1.79</v>
      </c>
      <c r="Y14">
        <v>1.29</v>
      </c>
      <c r="Z14">
        <v>1.48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0.03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</row>
    <row r="15" spans="1:62">
      <c r="A15" s="1">
        <v>10</v>
      </c>
      <c r="B15">
        <v>3.79</v>
      </c>
      <c r="C15">
        <v>1.83</v>
      </c>
      <c r="D15">
        <v>0.22</v>
      </c>
      <c r="E15">
        <v>0</v>
      </c>
      <c r="F15">
        <v>0</v>
      </c>
      <c r="I15">
        <v>3.11</v>
      </c>
      <c r="J15">
        <v>0.72</v>
      </c>
      <c r="M15">
        <v>0.84</v>
      </c>
      <c r="N15">
        <v>0.84</v>
      </c>
      <c r="O15">
        <v>0.02</v>
      </c>
      <c r="P15">
        <v>0.78</v>
      </c>
      <c r="R15">
        <v>0.72</v>
      </c>
      <c r="S15">
        <v>0.69</v>
      </c>
      <c r="T15">
        <v>0.14</v>
      </c>
      <c r="V15">
        <v>1.12</v>
      </c>
      <c r="Y15">
        <v>0.96</v>
      </c>
      <c r="Z15">
        <v>1.2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</row>
    <row r="16" spans="1:62">
      <c r="A16" s="1">
        <v>11</v>
      </c>
      <c r="B16">
        <v>3.86</v>
      </c>
      <c r="C16">
        <v>1.69</v>
      </c>
      <c r="D16">
        <v>0.28</v>
      </c>
      <c r="E16">
        <v>0</v>
      </c>
      <c r="F16">
        <v>0</v>
      </c>
      <c r="I16">
        <v>2.23</v>
      </c>
      <c r="J16">
        <v>0.72</v>
      </c>
      <c r="M16">
        <v>0.37</v>
      </c>
      <c r="N16">
        <v>0.29</v>
      </c>
      <c r="O16">
        <v>0.02</v>
      </c>
      <c r="P16">
        <v>0.81</v>
      </c>
      <c r="R16">
        <v>0.57</v>
      </c>
      <c r="S16">
        <v>0.53</v>
      </c>
      <c r="V16">
        <v>0.87</v>
      </c>
      <c r="Y16">
        <v>0.53</v>
      </c>
      <c r="Z16">
        <v>1.28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</row>
    <row r="17" spans="1:62">
      <c r="A17" s="1">
        <v>12</v>
      </c>
      <c r="B17">
        <v>3.16</v>
      </c>
      <c r="C17">
        <v>1.65</v>
      </c>
      <c r="D17">
        <v>0.12</v>
      </c>
      <c r="E17">
        <v>0</v>
      </c>
      <c r="F17">
        <v>0</v>
      </c>
      <c r="H17">
        <v>1.28</v>
      </c>
      <c r="I17">
        <v>2.08</v>
      </c>
      <c r="J17">
        <v>0.58</v>
      </c>
      <c r="K17">
        <v>0</v>
      </c>
      <c r="M17">
        <v>0.13</v>
      </c>
      <c r="N17">
        <v>0.33</v>
      </c>
      <c r="O17">
        <v>0</v>
      </c>
      <c r="P17">
        <v>0.63</v>
      </c>
      <c r="R17">
        <v>0.5</v>
      </c>
      <c r="S17">
        <v>0.66</v>
      </c>
      <c r="V17">
        <v>0.6</v>
      </c>
      <c r="Y17">
        <v>0.41</v>
      </c>
      <c r="Z17">
        <v>1.48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</row>
    <row r="18" spans="1:62">
      <c r="A18" s="1">
        <v>13</v>
      </c>
      <c r="B18">
        <v>3.3</v>
      </c>
      <c r="C18">
        <v>1.32</v>
      </c>
      <c r="D18">
        <v>0.12</v>
      </c>
      <c r="E18">
        <v>0</v>
      </c>
      <c r="F18">
        <v>0</v>
      </c>
      <c r="H18">
        <v>1.33</v>
      </c>
      <c r="I18">
        <v>1.74</v>
      </c>
      <c r="J18">
        <v>0.6</v>
      </c>
      <c r="K18">
        <v>0</v>
      </c>
      <c r="M18">
        <v>0.3</v>
      </c>
      <c r="N18">
        <v>0.34</v>
      </c>
      <c r="O18">
        <v>0</v>
      </c>
      <c r="P18">
        <v>0.78</v>
      </c>
      <c r="R18">
        <v>0.5</v>
      </c>
      <c r="S18">
        <v>0.69</v>
      </c>
      <c r="U18">
        <v>1.08</v>
      </c>
      <c r="V18">
        <v>0.4</v>
      </c>
      <c r="Y18">
        <v>0.26</v>
      </c>
      <c r="Z18">
        <v>1.15</v>
      </c>
      <c r="AD18">
        <v>0</v>
      </c>
      <c r="AE18">
        <v>3.21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</row>
    <row r="19" spans="1:62">
      <c r="A19" s="1">
        <v>14</v>
      </c>
      <c r="B19">
        <v>3.44</v>
      </c>
      <c r="C19">
        <v>0.99</v>
      </c>
      <c r="D19">
        <v>0.05</v>
      </c>
      <c r="E19">
        <v>0</v>
      </c>
      <c r="F19">
        <v>0</v>
      </c>
      <c r="G19">
        <v>0.45</v>
      </c>
      <c r="H19">
        <v>0.96</v>
      </c>
      <c r="I19">
        <v>1.61</v>
      </c>
      <c r="J19">
        <v>0.57</v>
      </c>
      <c r="K19">
        <v>0</v>
      </c>
      <c r="M19">
        <v>0.34</v>
      </c>
      <c r="N19">
        <v>0.11</v>
      </c>
      <c r="O19">
        <v>0</v>
      </c>
      <c r="P19">
        <v>0.44</v>
      </c>
      <c r="R19">
        <v>0.43</v>
      </c>
      <c r="S19">
        <v>0.71</v>
      </c>
      <c r="U19">
        <v>1.56</v>
      </c>
      <c r="V19">
        <v>0.4</v>
      </c>
      <c r="X19">
        <v>0.13</v>
      </c>
      <c r="Y19">
        <v>0.3</v>
      </c>
      <c r="Z19">
        <v>0.96</v>
      </c>
      <c r="AD19">
        <v>0</v>
      </c>
      <c r="AE19">
        <v>6.28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</row>
    <row r="20" spans="1:62">
      <c r="A20" s="1">
        <v>15</v>
      </c>
      <c r="B20">
        <v>4.08</v>
      </c>
      <c r="C20">
        <v>0.63</v>
      </c>
      <c r="D20">
        <v>0</v>
      </c>
      <c r="E20">
        <v>0</v>
      </c>
      <c r="F20">
        <v>0</v>
      </c>
      <c r="G20">
        <v>0.57</v>
      </c>
      <c r="H20">
        <v>0.78</v>
      </c>
      <c r="I20">
        <v>2.09</v>
      </c>
      <c r="J20">
        <v>0.78</v>
      </c>
      <c r="K20">
        <v>0</v>
      </c>
      <c r="L20">
        <v>0.42</v>
      </c>
      <c r="M20">
        <v>0.18</v>
      </c>
      <c r="N20">
        <v>0.12</v>
      </c>
      <c r="O20">
        <v>0</v>
      </c>
      <c r="P20">
        <v>0.36</v>
      </c>
      <c r="R20">
        <v>0.42</v>
      </c>
      <c r="S20">
        <v>1.11</v>
      </c>
      <c r="U20">
        <v>1.61</v>
      </c>
      <c r="V20">
        <v>0.3</v>
      </c>
      <c r="X20">
        <v>0.13</v>
      </c>
      <c r="Y20">
        <v>0.2</v>
      </c>
      <c r="Z20">
        <v>0.9</v>
      </c>
      <c r="AD20">
        <v>0</v>
      </c>
      <c r="AE20">
        <v>4.86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</row>
    <row r="21" spans="1:62">
      <c r="A21" s="1">
        <v>16</v>
      </c>
      <c r="B21">
        <v>4.75</v>
      </c>
      <c r="C21">
        <v>0.35</v>
      </c>
      <c r="D21">
        <v>0.05</v>
      </c>
      <c r="E21">
        <v>0</v>
      </c>
      <c r="F21">
        <v>0</v>
      </c>
      <c r="G21">
        <v>0.48</v>
      </c>
      <c r="H21">
        <v>2.77</v>
      </c>
      <c r="I21">
        <v>2.23</v>
      </c>
      <c r="J21">
        <v>0.78</v>
      </c>
      <c r="K21">
        <v>0</v>
      </c>
      <c r="L21">
        <v>0.46</v>
      </c>
      <c r="M21">
        <v>0.13</v>
      </c>
      <c r="N21">
        <v>0.15</v>
      </c>
      <c r="O21">
        <v>0.15</v>
      </c>
      <c r="P21">
        <v>0.45</v>
      </c>
      <c r="R21">
        <v>0.48</v>
      </c>
      <c r="S21">
        <v>1.14</v>
      </c>
      <c r="U21">
        <v>1.48</v>
      </c>
      <c r="V21">
        <v>0.79</v>
      </c>
      <c r="X21">
        <v>0.12</v>
      </c>
      <c r="Y21">
        <v>0.05</v>
      </c>
      <c r="Z21">
        <v>0.78</v>
      </c>
      <c r="AC21">
        <v>0</v>
      </c>
      <c r="AD21">
        <v>0</v>
      </c>
      <c r="AE21">
        <v>2.71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</row>
    <row r="22" spans="1:62">
      <c r="A22" s="1">
        <v>17</v>
      </c>
      <c r="B22">
        <v>2.55</v>
      </c>
      <c r="C22">
        <v>0.28</v>
      </c>
      <c r="D22">
        <v>0</v>
      </c>
      <c r="E22">
        <v>0</v>
      </c>
      <c r="F22">
        <v>0</v>
      </c>
      <c r="G22">
        <v>0.39</v>
      </c>
      <c r="H22">
        <v>3.5</v>
      </c>
      <c r="I22">
        <v>2.03</v>
      </c>
      <c r="J22">
        <v>0.43</v>
      </c>
      <c r="K22">
        <v>0</v>
      </c>
      <c r="L22">
        <v>0.45</v>
      </c>
      <c r="M22">
        <v>0.35</v>
      </c>
      <c r="N22">
        <v>0.12</v>
      </c>
      <c r="O22">
        <v>0.07</v>
      </c>
      <c r="P22">
        <v>0.47</v>
      </c>
      <c r="Q22">
        <v>0.04</v>
      </c>
      <c r="R22">
        <v>0.43</v>
      </c>
      <c r="S22">
        <v>1.05</v>
      </c>
      <c r="U22">
        <v>1.65</v>
      </c>
      <c r="V22">
        <v>0.5</v>
      </c>
      <c r="X22">
        <v>0.21</v>
      </c>
      <c r="Y22">
        <v>0.08</v>
      </c>
      <c r="Z22">
        <v>0.66</v>
      </c>
      <c r="AC22">
        <v>0.01</v>
      </c>
      <c r="AD22">
        <v>0</v>
      </c>
      <c r="AE22">
        <v>0.3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</row>
    <row r="23" spans="1:62">
      <c r="A23" s="1">
        <v>18</v>
      </c>
      <c r="B23">
        <v>2.48</v>
      </c>
      <c r="C23">
        <v>0.26</v>
      </c>
      <c r="D23">
        <v>0.02</v>
      </c>
      <c r="E23">
        <v>0</v>
      </c>
      <c r="F23">
        <v>0</v>
      </c>
      <c r="G23">
        <v>0.4</v>
      </c>
      <c r="H23">
        <v>0.91</v>
      </c>
      <c r="I23">
        <v>2.23</v>
      </c>
      <c r="J23">
        <v>0.32</v>
      </c>
      <c r="K23">
        <v>0</v>
      </c>
      <c r="L23">
        <v>0.49</v>
      </c>
      <c r="M23">
        <v>0.47</v>
      </c>
      <c r="N23">
        <v>0.2</v>
      </c>
      <c r="O23">
        <v>0.04</v>
      </c>
      <c r="P23">
        <v>0.36</v>
      </c>
      <c r="Q23">
        <v>0.44</v>
      </c>
      <c r="R23">
        <v>0.26</v>
      </c>
      <c r="S23">
        <v>0.96</v>
      </c>
      <c r="U23">
        <v>1.56</v>
      </c>
      <c r="V23">
        <v>0.69</v>
      </c>
      <c r="X23">
        <v>0.2</v>
      </c>
      <c r="Y23">
        <v>0.1</v>
      </c>
      <c r="Z23">
        <v>0.63</v>
      </c>
      <c r="AC23">
        <v>0.02</v>
      </c>
      <c r="AD23">
        <v>0.08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</row>
    <row r="24" spans="1:62">
      <c r="A24" s="1">
        <v>19</v>
      </c>
      <c r="B24">
        <v>2.28</v>
      </c>
      <c r="C24">
        <v>0.43</v>
      </c>
      <c r="D24">
        <v>0</v>
      </c>
      <c r="E24">
        <v>0</v>
      </c>
      <c r="F24">
        <v>0</v>
      </c>
      <c r="G24">
        <v>0.39</v>
      </c>
      <c r="H24">
        <v>0.78</v>
      </c>
      <c r="I24">
        <v>2.03</v>
      </c>
      <c r="J24">
        <v>0.26</v>
      </c>
      <c r="K24">
        <v>0</v>
      </c>
      <c r="L24">
        <v>0.63</v>
      </c>
      <c r="M24">
        <v>0.48</v>
      </c>
      <c r="N24">
        <v>0.14</v>
      </c>
      <c r="O24">
        <v>0.1</v>
      </c>
      <c r="P24">
        <v>0.4</v>
      </c>
      <c r="Q24">
        <v>0.47</v>
      </c>
      <c r="R24">
        <v>0.42</v>
      </c>
      <c r="S24">
        <v>0.54</v>
      </c>
      <c r="U24">
        <v>1.48</v>
      </c>
      <c r="V24">
        <v>0.81</v>
      </c>
      <c r="X24">
        <v>0.33</v>
      </c>
      <c r="Y24">
        <v>0.08</v>
      </c>
      <c r="Z24">
        <v>0.6</v>
      </c>
      <c r="AC24">
        <v>0.02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</row>
    <row r="25" spans="1:62">
      <c r="A25" s="1">
        <v>20</v>
      </c>
      <c r="B25">
        <v>2.28</v>
      </c>
      <c r="C25">
        <v>0.33</v>
      </c>
      <c r="D25">
        <v>0.04</v>
      </c>
      <c r="E25">
        <v>0</v>
      </c>
      <c r="F25">
        <v>0</v>
      </c>
      <c r="G25">
        <v>0.48</v>
      </c>
      <c r="H25">
        <v>0.68</v>
      </c>
      <c r="I25">
        <v>2.49</v>
      </c>
      <c r="J25">
        <v>0.59</v>
      </c>
      <c r="K25">
        <v>0</v>
      </c>
      <c r="L25">
        <v>0.87</v>
      </c>
      <c r="M25">
        <v>0.32</v>
      </c>
      <c r="N25">
        <v>0.16</v>
      </c>
      <c r="O25">
        <v>0.22</v>
      </c>
      <c r="P25">
        <v>0.48</v>
      </c>
      <c r="Q25">
        <v>0.57</v>
      </c>
      <c r="R25">
        <v>0.46</v>
      </c>
      <c r="S25">
        <v>0.34</v>
      </c>
      <c r="U25">
        <v>1.41</v>
      </c>
      <c r="V25">
        <v>0.77</v>
      </c>
      <c r="X25">
        <v>0.51</v>
      </c>
      <c r="Y25">
        <v>0.19</v>
      </c>
      <c r="Z25">
        <v>0.41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</row>
    <row r="26" spans="1:62">
      <c r="A26" s="1">
        <v>21</v>
      </c>
      <c r="B26">
        <v>2.18</v>
      </c>
      <c r="C26">
        <v>0.34</v>
      </c>
      <c r="D26">
        <v>0.04</v>
      </c>
      <c r="E26">
        <v>0</v>
      </c>
      <c r="F26">
        <v>0</v>
      </c>
      <c r="G26">
        <v>0.64</v>
      </c>
      <c r="H26">
        <v>0.46</v>
      </c>
      <c r="I26">
        <v>1.25</v>
      </c>
      <c r="J26">
        <v>0.33</v>
      </c>
      <c r="K26">
        <v>0</v>
      </c>
      <c r="L26">
        <v>1.14</v>
      </c>
      <c r="M26">
        <v>0</v>
      </c>
      <c r="N26">
        <v>0.16</v>
      </c>
      <c r="O26">
        <v>0.34</v>
      </c>
      <c r="P26">
        <v>0.44</v>
      </c>
      <c r="Q26">
        <v>0.78</v>
      </c>
      <c r="R26">
        <v>0.53</v>
      </c>
      <c r="S26">
        <v>0.28</v>
      </c>
      <c r="U26">
        <v>0.68</v>
      </c>
      <c r="V26">
        <v>0.58</v>
      </c>
      <c r="X26">
        <v>0.46</v>
      </c>
      <c r="Y26">
        <v>0.26</v>
      </c>
      <c r="Z26">
        <v>0.28</v>
      </c>
      <c r="AC26">
        <v>0.04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</row>
    <row r="27" spans="1:62">
      <c r="A27" s="1">
        <v>22</v>
      </c>
      <c r="B27">
        <v>2.13</v>
      </c>
      <c r="C27">
        <v>0.2</v>
      </c>
      <c r="D27">
        <v>0</v>
      </c>
      <c r="E27">
        <v>0</v>
      </c>
      <c r="F27">
        <v>0</v>
      </c>
      <c r="G27">
        <v>0.84</v>
      </c>
      <c r="H27">
        <v>0.87</v>
      </c>
      <c r="I27">
        <v>0.72</v>
      </c>
      <c r="K27">
        <v>0</v>
      </c>
      <c r="L27">
        <v>0.93</v>
      </c>
      <c r="M27">
        <v>0</v>
      </c>
      <c r="N27">
        <v>0.19</v>
      </c>
      <c r="O27">
        <v>0.36</v>
      </c>
      <c r="P27">
        <v>0.5</v>
      </c>
      <c r="Q27">
        <v>1.08</v>
      </c>
      <c r="R27">
        <v>0.56</v>
      </c>
      <c r="S27">
        <v>0.26</v>
      </c>
      <c r="U27">
        <v>0.93</v>
      </c>
      <c r="V27">
        <v>1.12</v>
      </c>
      <c r="X27">
        <v>0.6</v>
      </c>
      <c r="Y27">
        <v>0.19</v>
      </c>
      <c r="Z27">
        <v>0.34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2">
      <c r="A28" s="1">
        <v>23</v>
      </c>
      <c r="B28">
        <v>2.53</v>
      </c>
      <c r="C28">
        <v>0.46</v>
      </c>
      <c r="D28">
        <v>0</v>
      </c>
      <c r="E28">
        <v>0</v>
      </c>
      <c r="F28">
        <v>0</v>
      </c>
      <c r="G28">
        <v>0.9</v>
      </c>
      <c r="H28">
        <v>1.29</v>
      </c>
      <c r="I28">
        <v>0.41</v>
      </c>
      <c r="K28">
        <v>0</v>
      </c>
      <c r="L28">
        <v>0.87</v>
      </c>
      <c r="M28">
        <v>2.15</v>
      </c>
      <c r="N28">
        <v>0.1</v>
      </c>
      <c r="O28">
        <v>0.46</v>
      </c>
      <c r="P28">
        <v>0.72</v>
      </c>
      <c r="Q28">
        <v>1.28</v>
      </c>
      <c r="R28">
        <v>0.87</v>
      </c>
      <c r="S28">
        <v>0.19</v>
      </c>
      <c r="U28">
        <v>1.33</v>
      </c>
      <c r="V28">
        <v>1.29</v>
      </c>
      <c r="X28">
        <v>0.57</v>
      </c>
      <c r="Y28">
        <v>0.09</v>
      </c>
      <c r="Z28">
        <v>0.32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</v>
      </c>
      <c r="C2">
        <v>0.0310714285714286</v>
      </c>
      <c r="D2">
        <v>0.0475925925925926</v>
      </c>
      <c r="E2">
        <v>0.0382291666666666</v>
      </c>
      <c r="F2">
        <v>0.028125</v>
      </c>
      <c r="G2">
        <v>0.0142592592592593</v>
      </c>
      <c r="H2">
        <v>0.0151851851851852</v>
      </c>
    </row>
    <row r="3" spans="1:8">
      <c r="A3" s="1">
        <v>1</v>
      </c>
      <c r="B3">
        <v>0</v>
      </c>
      <c r="C3">
        <v>0.0325</v>
      </c>
      <c r="D3">
        <v>0.0556481481481481</v>
      </c>
      <c r="E3">
        <v>0.0361458333333333</v>
      </c>
      <c r="F3">
        <v>0.0309375</v>
      </c>
      <c r="G3">
        <v>0.0136111111111111</v>
      </c>
      <c r="H3">
        <v>0.0140740740740741</v>
      </c>
    </row>
    <row r="4" spans="1:8">
      <c r="A4" s="1">
        <v>2</v>
      </c>
      <c r="B4">
        <v>0</v>
      </c>
      <c r="C4">
        <v>0.0438095238095238</v>
      </c>
      <c r="D4">
        <v>0.0507407407407407</v>
      </c>
      <c r="E4">
        <v>0.0345833333333333</v>
      </c>
      <c r="F4">
        <v>0.0363541666666667</v>
      </c>
      <c r="G4">
        <v>0.0150925925925926</v>
      </c>
      <c r="H4">
        <v>0.00916666666666667</v>
      </c>
    </row>
    <row r="5" spans="1:8">
      <c r="A5" s="1">
        <v>3</v>
      </c>
      <c r="B5">
        <v>0.000833333333333333</v>
      </c>
      <c r="C5">
        <v>0.0438095238095238</v>
      </c>
      <c r="D5">
        <v>0.0468518518518519</v>
      </c>
      <c r="E5">
        <v>0.0375</v>
      </c>
      <c r="F5">
        <v>0.0332291666666667</v>
      </c>
      <c r="G5">
        <v>0.0458333333333333</v>
      </c>
      <c r="H5">
        <v>0.01</v>
      </c>
    </row>
    <row r="6" spans="1:8">
      <c r="A6" s="1">
        <v>4</v>
      </c>
      <c r="B6">
        <v>0.000416666666666667</v>
      </c>
      <c r="C6">
        <v>0.02125</v>
      </c>
      <c r="D6">
        <v>0.0523148148148148</v>
      </c>
      <c r="E6">
        <v>0.0388541666666667</v>
      </c>
      <c r="F6">
        <v>0.0333333333333334</v>
      </c>
      <c r="G6">
        <v>0.0178703703703704</v>
      </c>
      <c r="H6">
        <v>0.00990740740740741</v>
      </c>
    </row>
    <row r="7" spans="1:8">
      <c r="A7" s="1">
        <v>5</v>
      </c>
      <c r="B7">
        <v>0.000972222222222222</v>
      </c>
      <c r="C7">
        <v>0.0163888888888889</v>
      </c>
      <c r="D7">
        <v>0.055925925925926</v>
      </c>
      <c r="E7">
        <v>0.0404166666666667</v>
      </c>
      <c r="F7">
        <v>0.0422916666666667</v>
      </c>
      <c r="G7">
        <v>0.0218518518518519</v>
      </c>
      <c r="H7">
        <v>0.012037037037037</v>
      </c>
    </row>
    <row r="8" spans="1:8">
      <c r="A8" s="1">
        <v>6</v>
      </c>
      <c r="B8">
        <v>0.00222222222222222</v>
      </c>
      <c r="C8">
        <v>0.0208333333333333</v>
      </c>
      <c r="D8">
        <v>0.0628703703703704</v>
      </c>
      <c r="E8">
        <v>0.041875</v>
      </c>
      <c r="F8">
        <v>0.0566666666666667</v>
      </c>
      <c r="G8">
        <v>0.0259259259259259</v>
      </c>
      <c r="H8">
        <v>0.012037037037037</v>
      </c>
    </row>
    <row r="9" spans="1:8">
      <c r="A9" s="1">
        <v>7</v>
      </c>
      <c r="B9">
        <v>0.00263888888888889</v>
      </c>
      <c r="C9">
        <v>0.0393055555555556</v>
      </c>
      <c r="D9">
        <v>0.0718095238095238</v>
      </c>
      <c r="E9">
        <v>0.0454166666666667</v>
      </c>
      <c r="F9">
        <v>0.040625</v>
      </c>
      <c r="G9">
        <v>0.0278095238095238</v>
      </c>
      <c r="H9">
        <v>0.0130555555555556</v>
      </c>
    </row>
    <row r="10" spans="1:8">
      <c r="A10" s="1">
        <v>8</v>
      </c>
      <c r="B10">
        <v>0.0138888888888889</v>
      </c>
      <c r="C10">
        <v>0.0444444444444444</v>
      </c>
      <c r="D10">
        <v>0.0778125</v>
      </c>
      <c r="E10">
        <v>0.0513541666666667</v>
      </c>
      <c r="F10">
        <v>0.031875</v>
      </c>
      <c r="G10">
        <v>0.0246875</v>
      </c>
      <c r="H10">
        <v>0.0403703703703704</v>
      </c>
    </row>
    <row r="11" spans="1:8">
      <c r="A11" s="1">
        <v>9</v>
      </c>
      <c r="B11">
        <v>0.0005</v>
      </c>
      <c r="C11">
        <v>0.0248611111111111</v>
      </c>
      <c r="D11">
        <v>0.0864583333333333</v>
      </c>
      <c r="E11">
        <v>0.0447872340425532</v>
      </c>
      <c r="F11">
        <v>0.025</v>
      </c>
      <c r="G11">
        <v>0.0251041666666667</v>
      </c>
      <c r="H11">
        <v>0.03125</v>
      </c>
    </row>
    <row r="12" spans="1:8">
      <c r="A12" s="1">
        <v>10</v>
      </c>
      <c r="B12">
        <v>0.014</v>
      </c>
      <c r="C12">
        <v>0.0158333333333333</v>
      </c>
      <c r="D12">
        <v>0.08</v>
      </c>
      <c r="E12">
        <v>0.0303571428571429</v>
      </c>
      <c r="F12">
        <v>0.0197916666666667</v>
      </c>
      <c r="G12">
        <v>0.0196875</v>
      </c>
      <c r="H12">
        <v>0.0113953488372093</v>
      </c>
    </row>
    <row r="13" spans="1:8">
      <c r="A13" s="1">
        <v>11</v>
      </c>
      <c r="B13">
        <v>0.00483333333333333</v>
      </c>
      <c r="C13">
        <v>0.0123611111111111</v>
      </c>
      <c r="D13">
        <v>0.0718750000000001</v>
      </c>
      <c r="E13">
        <v>0.0286904761904762</v>
      </c>
      <c r="F13">
        <v>0.014375</v>
      </c>
      <c r="G13">
        <v>0.0188541666666667</v>
      </c>
      <c r="H13">
        <v>0.00440476190476191</v>
      </c>
    </row>
    <row r="14" spans="1:8">
      <c r="A14" s="1">
        <v>12</v>
      </c>
      <c r="B14">
        <v>0.0055</v>
      </c>
      <c r="C14">
        <v>0.0235</v>
      </c>
      <c r="D14">
        <v>0.0611458333333334</v>
      </c>
      <c r="E14">
        <v>0.0265476190476191</v>
      </c>
      <c r="F14">
        <v>0.0105102040816327</v>
      </c>
      <c r="G14">
        <v>0.0222916666666667</v>
      </c>
      <c r="H14">
        <v>0.00154761904761905</v>
      </c>
    </row>
    <row r="15" spans="1:8">
      <c r="A15" s="1">
        <v>13</v>
      </c>
      <c r="B15">
        <v>0.0208823529411765</v>
      </c>
      <c r="C15">
        <v>0.0205952380952381</v>
      </c>
      <c r="D15">
        <v>0.060625</v>
      </c>
      <c r="E15">
        <v>0.0610714285714286</v>
      </c>
      <c r="F15">
        <v>0.00814814814814815</v>
      </c>
      <c r="G15">
        <v>0.0191666666666667</v>
      </c>
      <c r="H15">
        <v>0.00357142857142857</v>
      </c>
    </row>
    <row r="16" spans="1:8">
      <c r="A16" s="1">
        <v>14</v>
      </c>
      <c r="B16">
        <v>0.0261728395061729</v>
      </c>
      <c r="C16">
        <v>0.0161904761904762</v>
      </c>
      <c r="D16">
        <v>0.0571875</v>
      </c>
      <c r="E16">
        <v>0.0830208333333334</v>
      </c>
      <c r="F16">
        <v>0.00722222222222222</v>
      </c>
      <c r="G16">
        <v>0.0173958333333333</v>
      </c>
      <c r="H16">
        <v>0.00404761904761905</v>
      </c>
    </row>
    <row r="17" spans="1:8">
      <c r="A17" s="1">
        <v>15</v>
      </c>
      <c r="B17">
        <v>0.0273809523809524</v>
      </c>
      <c r="C17">
        <v>0.0128571428571429</v>
      </c>
      <c r="D17">
        <v>0.0680208333333334</v>
      </c>
      <c r="E17">
        <v>0.0666666666666667</v>
      </c>
      <c r="F17">
        <v>0.00574074074074074</v>
      </c>
      <c r="G17">
        <v>0.0225</v>
      </c>
      <c r="H17">
        <v>0.00214285714285714</v>
      </c>
    </row>
    <row r="18" spans="1:8">
      <c r="A18" s="1">
        <v>16</v>
      </c>
      <c r="B18">
        <v>0.0251190476190476</v>
      </c>
      <c r="C18">
        <v>0.0390526315789473</v>
      </c>
      <c r="D18">
        <v>0.0773958333333334</v>
      </c>
      <c r="E18">
        <v>0.04125</v>
      </c>
      <c r="F18">
        <v>0.00537037037037037</v>
      </c>
      <c r="G18">
        <v>0.022037037037037</v>
      </c>
      <c r="H18">
        <v>0.00154761904761905</v>
      </c>
    </row>
    <row r="19" spans="1:8">
      <c r="A19" s="1">
        <v>17</v>
      </c>
      <c r="B19">
        <v>0.0257142857142857</v>
      </c>
      <c r="C19">
        <v>0.0425</v>
      </c>
      <c r="D19">
        <v>0.0526041666666667</v>
      </c>
      <c r="E19">
        <v>0.0129896907216495</v>
      </c>
      <c r="F19">
        <v>0.00472222222222222</v>
      </c>
      <c r="G19">
        <v>0.02</v>
      </c>
      <c r="H19">
        <v>0.00416666666666667</v>
      </c>
    </row>
    <row r="20" spans="1:8">
      <c r="A20" s="1">
        <v>18</v>
      </c>
      <c r="B20">
        <v>0.0257142857142857</v>
      </c>
      <c r="C20">
        <v>0.0172916666666667</v>
      </c>
      <c r="D20">
        <v>0.0536458333333334</v>
      </c>
      <c r="E20">
        <v>0.0112962962962963</v>
      </c>
      <c r="F20">
        <v>0.00351851851851852</v>
      </c>
      <c r="G20">
        <v>0.0192592592592593</v>
      </c>
      <c r="H20">
        <v>0.00559523809523809</v>
      </c>
    </row>
    <row r="21" spans="1:8">
      <c r="A21" s="1">
        <v>19</v>
      </c>
      <c r="B21">
        <v>0.0239285714285714</v>
      </c>
      <c r="C21">
        <v>0.0178125</v>
      </c>
      <c r="D21">
        <v>0.0490625</v>
      </c>
      <c r="E21">
        <v>0.0137962962962963</v>
      </c>
      <c r="F21">
        <v>0.00462962962962963</v>
      </c>
      <c r="G21">
        <v>0.0163888888888889</v>
      </c>
      <c r="H21">
        <v>0.00571428571428571</v>
      </c>
    </row>
    <row r="22" spans="1:8">
      <c r="A22" s="1">
        <v>20</v>
      </c>
      <c r="B22">
        <v>0.0244047619047619</v>
      </c>
      <c r="C22">
        <v>0.0173958333333333</v>
      </c>
      <c r="D22">
        <v>0.0546875</v>
      </c>
      <c r="E22">
        <v>0.0185185185185185</v>
      </c>
      <c r="F22">
        <v>0.00638888888888889</v>
      </c>
      <c r="G22">
        <v>0.015</v>
      </c>
      <c r="H22">
        <v>0.00380952380952381</v>
      </c>
    </row>
    <row r="23" spans="1:8">
      <c r="A23" s="1">
        <v>21</v>
      </c>
      <c r="B23">
        <v>0.0176190476190476</v>
      </c>
      <c r="C23">
        <v>0.0147916666666667</v>
      </c>
      <c r="D23">
        <v>0.0403125</v>
      </c>
      <c r="E23">
        <v>0.0187254901960784</v>
      </c>
      <c r="F23">
        <v>0.00768518518518519</v>
      </c>
      <c r="G23">
        <v>0.0157407407407407</v>
      </c>
      <c r="H23">
        <v>0</v>
      </c>
    </row>
    <row r="24" spans="1:8">
      <c r="A24" s="1">
        <v>22</v>
      </c>
      <c r="B24">
        <v>0.0233333333333333</v>
      </c>
      <c r="C24">
        <v>0.0244791666666667</v>
      </c>
      <c r="D24">
        <v>0.0348958333333333</v>
      </c>
      <c r="E24">
        <v>0.0195833333333333</v>
      </c>
      <c r="F24">
        <v>0.00694444444444445</v>
      </c>
      <c r="G24">
        <v>0.0141666666666667</v>
      </c>
      <c r="H24">
        <v>0</v>
      </c>
    </row>
    <row r="25" spans="1:8">
      <c r="A25" s="1">
        <v>23</v>
      </c>
      <c r="B25">
        <v>0.0277380952380952</v>
      </c>
      <c r="C25">
        <v>0.0316666666666667</v>
      </c>
      <c r="D25">
        <v>0.038125</v>
      </c>
      <c r="E25">
        <v>0.0240625</v>
      </c>
      <c r="F25">
        <v>0.00888888888888889</v>
      </c>
      <c r="G25">
        <v>0.0127777777777778</v>
      </c>
      <c r="H25">
        <v>0.0255952380952381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SDR-228-flow</vt:lpstr>
      <vt:lpstr>Rain</vt:lpstr>
      <vt:lpstr>SDR-228PivotTable-Sum</vt:lpstr>
      <vt:lpstr>SDR-228PivotTable-Avg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2019-07-15T17:36:15Z</dcterms:created>
  <dcterms:modified xsi:type="dcterms:W3CDTF">2019-07-15T17:36:15Z</dcterms:modified>
</cp:coreProperties>
</file>