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723-flow" sheetId="1" r:id="rId1"/>
    <sheet name="Rain" sheetId="2" r:id="rId2"/>
    <sheet name="Hydrograph(full)" sheetId="3" r:id="rId3"/>
    <sheet name="Hydrograph(low)" sheetId="4" r:id="rId4"/>
    <sheet name="SDR-723PivotTable-Sum" sheetId="5" r:id="rId5"/>
    <sheet name="SDR-723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<sst xmlns="http://schemas.openxmlformats.org/spreadsheetml/2006/main" count="17673" uniqueCount="25">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</sst>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SDR-723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'SDR-723-flow'!$A2:$A17569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'SDR-723-flow'!$C2:$C17569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0.68</c:v>
                </c:pt>
                <c:pt idx="1556">
                  <c:v>65.85</c:v>
                </c:pt>
                <c:pt idx="1557">
                  <c:v>76.1</c:v>
                </c:pt>
                <c:pt idx="1558">
                  <c:v>43.5</c:v>
                </c:pt>
                <c:pt idx="1559">
                  <c:v>28.47</c:v>
                </c:pt>
                <c:pt idx="1560">
                  <c:v>19.25</c:v>
                </c:pt>
                <c:pt idx="1561">
                  <c:v>14.89</c:v>
                </c:pt>
                <c:pt idx="1562">
                  <c:v>10.47</c:v>
                </c:pt>
                <c:pt idx="1563">
                  <c:v>8.35</c:v>
                </c:pt>
                <c:pt idx="1564">
                  <c:v>6.62</c:v>
                </c:pt>
                <c:pt idx="1565">
                  <c:v>5.03</c:v>
                </c:pt>
                <c:pt idx="1566">
                  <c:v>4.01</c:v>
                </c:pt>
                <c:pt idx="1567">
                  <c:v>3.7</c:v>
                </c:pt>
                <c:pt idx="1568">
                  <c:v>2.6</c:v>
                </c:pt>
                <c:pt idx="1569">
                  <c:v>1.93</c:v>
                </c:pt>
                <c:pt idx="1570">
                  <c:v>1.54</c:v>
                </c:pt>
                <c:pt idx="1571">
                  <c:v>1.21</c:v>
                </c:pt>
                <c:pt idx="1572">
                  <c:v>1.06</c:v>
                </c:pt>
                <c:pt idx="1573">
                  <c:v>0.8</c:v>
                </c:pt>
                <c:pt idx="1574">
                  <c:v>0.68</c:v>
                </c:pt>
                <c:pt idx="1575">
                  <c:v>0.58</c:v>
                </c:pt>
                <c:pt idx="1576">
                  <c:v>0.48</c:v>
                </c:pt>
                <c:pt idx="1577">
                  <c:v>0.4</c:v>
                </c:pt>
                <c:pt idx="1578">
                  <c:v>0.4</c:v>
                </c:pt>
                <c:pt idx="1579">
                  <c:v>0.32</c:v>
                </c:pt>
                <c:pt idx="1580">
                  <c:v>0.26</c:v>
                </c:pt>
                <c:pt idx="1581">
                  <c:v>0.2</c:v>
                </c:pt>
                <c:pt idx="1582">
                  <c:v>0.2</c:v>
                </c:pt>
                <c:pt idx="1583">
                  <c:v>0.15</c:v>
                </c:pt>
                <c:pt idx="1584">
                  <c:v>0.12</c:v>
                </c:pt>
                <c:pt idx="1585">
                  <c:v>0.12</c:v>
                </c:pt>
                <c:pt idx="1586">
                  <c:v>0.12</c:v>
                </c:pt>
                <c:pt idx="1587">
                  <c:v>0.12</c:v>
                </c:pt>
                <c:pt idx="1588">
                  <c:v>0.08</c:v>
                </c:pt>
                <c:pt idx="1589">
                  <c:v>0.12</c:v>
                </c:pt>
                <c:pt idx="1590">
                  <c:v>0.12</c:v>
                </c:pt>
                <c:pt idx="1591">
                  <c:v>0.08</c:v>
                </c:pt>
                <c:pt idx="1592">
                  <c:v>0.12</c:v>
                </c:pt>
                <c:pt idx="1593">
                  <c:v>0.15</c:v>
                </c:pt>
                <c:pt idx="1594">
                  <c:v>0.15</c:v>
                </c:pt>
                <c:pt idx="1595">
                  <c:v>0.15</c:v>
                </c:pt>
                <c:pt idx="1596">
                  <c:v>0.12</c:v>
                </c:pt>
                <c:pt idx="1597">
                  <c:v>0.15</c:v>
                </c:pt>
                <c:pt idx="1598">
                  <c:v>0.15</c:v>
                </c:pt>
                <c:pt idx="1599">
                  <c:v>0.15</c:v>
                </c:pt>
                <c:pt idx="1600">
                  <c:v>0.12</c:v>
                </c:pt>
                <c:pt idx="1601">
                  <c:v>0.15</c:v>
                </c:pt>
                <c:pt idx="1602">
                  <c:v>0.26</c:v>
                </c:pt>
                <c:pt idx="1603">
                  <c:v>0.26</c:v>
                </c:pt>
                <c:pt idx="1604">
                  <c:v>0.32</c:v>
                </c:pt>
                <c:pt idx="1605">
                  <c:v>0.58</c:v>
                </c:pt>
                <c:pt idx="1606">
                  <c:v>0.8</c:v>
                </c:pt>
                <c:pt idx="1607">
                  <c:v>1.06</c:v>
                </c:pt>
                <c:pt idx="1608">
                  <c:v>1.21</c:v>
                </c:pt>
                <c:pt idx="1609">
                  <c:v>1.06</c:v>
                </c:pt>
                <c:pt idx="1610">
                  <c:v>1.06</c:v>
                </c:pt>
                <c:pt idx="1611">
                  <c:v>0.92</c:v>
                </c:pt>
                <c:pt idx="1612">
                  <c:v>1.06</c:v>
                </c:pt>
                <c:pt idx="1613">
                  <c:v>0.92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0.68</c:v>
                </c:pt>
                <c:pt idx="1618">
                  <c:v>0.68</c:v>
                </c:pt>
                <c:pt idx="1619">
                  <c:v>0.68</c:v>
                </c:pt>
                <c:pt idx="1620">
                  <c:v>0.68</c:v>
                </c:pt>
                <c:pt idx="1621">
                  <c:v>0.58</c:v>
                </c:pt>
                <c:pt idx="1622">
                  <c:v>0.68</c:v>
                </c:pt>
                <c:pt idx="1623">
                  <c:v>0.58</c:v>
                </c:pt>
                <c:pt idx="1624">
                  <c:v>0.58</c:v>
                </c:pt>
                <c:pt idx="1625">
                  <c:v>0.58</c:v>
                </c:pt>
                <c:pt idx="1626">
                  <c:v>0.58</c:v>
                </c:pt>
                <c:pt idx="1627">
                  <c:v>0.68</c:v>
                </c:pt>
                <c:pt idx="1628">
                  <c:v>0.68</c:v>
                </c:pt>
                <c:pt idx="1629">
                  <c:v>0.68</c:v>
                </c:pt>
                <c:pt idx="1630">
                  <c:v>0.68</c:v>
                </c:pt>
                <c:pt idx="1631">
                  <c:v>0.58</c:v>
                </c:pt>
                <c:pt idx="1632">
                  <c:v>0.58</c:v>
                </c:pt>
                <c:pt idx="1633">
                  <c:v>0.48</c:v>
                </c:pt>
                <c:pt idx="1634">
                  <c:v>0.58</c:v>
                </c:pt>
                <c:pt idx="1635">
                  <c:v>0.48</c:v>
                </c:pt>
                <c:pt idx="1636">
                  <c:v>0.4</c:v>
                </c:pt>
                <c:pt idx="1637">
                  <c:v>0.48</c:v>
                </c:pt>
                <c:pt idx="1638">
                  <c:v>0.4</c:v>
                </c:pt>
                <c:pt idx="1639">
                  <c:v>0.26</c:v>
                </c:pt>
                <c:pt idx="1640">
                  <c:v>0.26</c:v>
                </c:pt>
                <c:pt idx="1641">
                  <c:v>0.26</c:v>
                </c:pt>
                <c:pt idx="1642">
                  <c:v>0.2</c:v>
                </c:pt>
                <c:pt idx="1643">
                  <c:v>0.2</c:v>
                </c:pt>
                <c:pt idx="1644">
                  <c:v>0.15</c:v>
                </c:pt>
                <c:pt idx="1645">
                  <c:v>0.15</c:v>
                </c:pt>
                <c:pt idx="1646">
                  <c:v>0.12</c:v>
                </c:pt>
                <c:pt idx="1647">
                  <c:v>0.12</c:v>
                </c:pt>
                <c:pt idx="1648">
                  <c:v>0.08</c:v>
                </c:pt>
                <c:pt idx="1649">
                  <c:v>0.12</c:v>
                </c:pt>
                <c:pt idx="1650">
                  <c:v>0.08</c:v>
                </c:pt>
                <c:pt idx="1651">
                  <c:v>0.06</c:v>
                </c:pt>
                <c:pt idx="1652">
                  <c:v>0.08</c:v>
                </c:pt>
                <c:pt idx="1653">
                  <c:v>0.06</c:v>
                </c:pt>
                <c:pt idx="1654">
                  <c:v>0.06</c:v>
                </c:pt>
                <c:pt idx="1655">
                  <c:v>0.06</c:v>
                </c:pt>
                <c:pt idx="1656">
                  <c:v>0.06</c:v>
                </c:pt>
                <c:pt idx="1657">
                  <c:v>0.06</c:v>
                </c:pt>
                <c:pt idx="1658">
                  <c:v>0.04</c:v>
                </c:pt>
                <c:pt idx="1659">
                  <c:v>0.04</c:v>
                </c:pt>
                <c:pt idx="1660">
                  <c:v>0.02</c:v>
                </c:pt>
                <c:pt idx="1661">
                  <c:v>0.02</c:v>
                </c:pt>
                <c:pt idx="1662">
                  <c:v>0.04</c:v>
                </c:pt>
                <c:pt idx="1663">
                  <c:v>0.02</c:v>
                </c:pt>
                <c:pt idx="1664">
                  <c:v>0.02</c:v>
                </c:pt>
                <c:pt idx="1665">
                  <c:v>0.01</c:v>
                </c:pt>
                <c:pt idx="1666">
                  <c:v>0.02</c:v>
                </c:pt>
                <c:pt idx="1667">
                  <c:v>0.02</c:v>
                </c:pt>
                <c:pt idx="1668">
                  <c:v>0.04</c:v>
                </c:pt>
                <c:pt idx="1669">
                  <c:v>0.01</c:v>
                </c:pt>
                <c:pt idx="1670">
                  <c:v>0.01</c:v>
                </c:pt>
                <c:pt idx="1671">
                  <c:v>0.02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0.48</c:v>
                </c:pt>
                <c:pt idx="1781">
                  <c:v>4.33</c:v>
                </c:pt>
                <c:pt idx="1782">
                  <c:v>16.15</c:v>
                </c:pt>
                <c:pt idx="1783">
                  <c:v>27.45</c:v>
                </c:pt>
                <c:pt idx="1784">
                  <c:v>26.45</c:v>
                </c:pt>
                <c:pt idx="1785">
                  <c:v>20.92</c:v>
                </c:pt>
                <c:pt idx="1786">
                  <c:v>19.25</c:v>
                </c:pt>
                <c:pt idx="1787">
                  <c:v>34.77</c:v>
                </c:pt>
                <c:pt idx="1788">
                  <c:v>39.61</c:v>
                </c:pt>
                <c:pt idx="1789">
                  <c:v>26.45</c:v>
                </c:pt>
                <c:pt idx="1790">
                  <c:v>17.66</c:v>
                </c:pt>
                <c:pt idx="1791">
                  <c:v>11.64</c:v>
                </c:pt>
                <c:pt idx="1792">
                  <c:v>8.35</c:v>
                </c:pt>
                <c:pt idx="1793">
                  <c:v>6.2</c:v>
                </c:pt>
                <c:pt idx="1794">
                  <c:v>5.03</c:v>
                </c:pt>
                <c:pt idx="1795">
                  <c:v>4.01</c:v>
                </c:pt>
                <c:pt idx="1796">
                  <c:v>3.4</c:v>
                </c:pt>
                <c:pt idx="1797">
                  <c:v>3.7</c:v>
                </c:pt>
                <c:pt idx="1798">
                  <c:v>4.33</c:v>
                </c:pt>
                <c:pt idx="1799">
                  <c:v>6.62</c:v>
                </c:pt>
                <c:pt idx="1800">
                  <c:v>13.54</c:v>
                </c:pt>
                <c:pt idx="1801">
                  <c:v>23.59</c:v>
                </c:pt>
                <c:pt idx="1802">
                  <c:v>25.47</c:v>
                </c:pt>
                <c:pt idx="1803">
                  <c:v>23.59</c:v>
                </c:pt>
                <c:pt idx="1804">
                  <c:v>23.59</c:v>
                </c:pt>
                <c:pt idx="1805">
                  <c:v>25.47</c:v>
                </c:pt>
                <c:pt idx="1806">
                  <c:v>25.47</c:v>
                </c:pt>
                <c:pt idx="1807">
                  <c:v>20.92</c:v>
                </c:pt>
                <c:pt idx="1808">
                  <c:v>16.15</c:v>
                </c:pt>
                <c:pt idx="1809">
                  <c:v>12.88</c:v>
                </c:pt>
                <c:pt idx="1810">
                  <c:v>10.47</c:v>
                </c:pt>
                <c:pt idx="1811">
                  <c:v>9.91</c:v>
                </c:pt>
                <c:pt idx="1812">
                  <c:v>17.66</c:v>
                </c:pt>
                <c:pt idx="1813">
                  <c:v>54.55</c:v>
                </c:pt>
                <c:pt idx="1814">
                  <c:v>65.85</c:v>
                </c:pt>
                <c:pt idx="1815">
                  <c:v>50.09</c:v>
                </c:pt>
                <c:pt idx="1816">
                  <c:v>39.61</c:v>
                </c:pt>
                <c:pt idx="1817">
                  <c:v>31.39</c:v>
                </c:pt>
                <c:pt idx="1818">
                  <c:v>22.68</c:v>
                </c:pt>
                <c:pt idx="1819">
                  <c:v>16.15</c:v>
                </c:pt>
                <c:pt idx="1820">
                  <c:v>12.25</c:v>
                </c:pt>
                <c:pt idx="1821">
                  <c:v>9.38</c:v>
                </c:pt>
                <c:pt idx="1822">
                  <c:v>8.35</c:v>
                </c:pt>
                <c:pt idx="1823">
                  <c:v>11.05</c:v>
                </c:pt>
                <c:pt idx="1824">
                  <c:v>22.68</c:v>
                </c:pt>
                <c:pt idx="1825">
                  <c:v>32.49</c:v>
                </c:pt>
                <c:pt idx="1826">
                  <c:v>25.47</c:v>
                </c:pt>
                <c:pt idx="1827">
                  <c:v>17.66</c:v>
                </c:pt>
                <c:pt idx="1828">
                  <c:v>12.88</c:v>
                </c:pt>
                <c:pt idx="1829">
                  <c:v>9.38</c:v>
                </c:pt>
                <c:pt idx="1830">
                  <c:v>6.95</c:v>
                </c:pt>
                <c:pt idx="1831">
                  <c:v>5.4</c:v>
                </c:pt>
                <c:pt idx="1832">
                  <c:v>4.01</c:v>
                </c:pt>
                <c:pt idx="1833">
                  <c:v>3.4</c:v>
                </c:pt>
                <c:pt idx="1834">
                  <c:v>2.6</c:v>
                </c:pt>
                <c:pt idx="1835">
                  <c:v>2.08</c:v>
                </c:pt>
                <c:pt idx="1836">
                  <c:v>1.93</c:v>
                </c:pt>
                <c:pt idx="1837">
                  <c:v>1.54</c:v>
                </c:pt>
                <c:pt idx="1838">
                  <c:v>1.37</c:v>
                </c:pt>
                <c:pt idx="1839">
                  <c:v>1.06</c:v>
                </c:pt>
                <c:pt idx="1840">
                  <c:v>0.92</c:v>
                </c:pt>
                <c:pt idx="1841">
                  <c:v>0.8</c:v>
                </c:pt>
                <c:pt idx="1842">
                  <c:v>0.8</c:v>
                </c:pt>
                <c:pt idx="1843">
                  <c:v>0.68</c:v>
                </c:pt>
                <c:pt idx="1844">
                  <c:v>0.68</c:v>
                </c:pt>
                <c:pt idx="1845">
                  <c:v>0.58</c:v>
                </c:pt>
                <c:pt idx="1846">
                  <c:v>0.58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0.32</c:v>
                </c:pt>
                <c:pt idx="1851">
                  <c:v>0.32</c:v>
                </c:pt>
                <c:pt idx="1852">
                  <c:v>0.26</c:v>
                </c:pt>
                <c:pt idx="1853">
                  <c:v>0.26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0.2</c:v>
                </c:pt>
                <c:pt idx="1863">
                  <c:v>0.15</c:v>
                </c:pt>
                <c:pt idx="1864">
                  <c:v>0.15</c:v>
                </c:pt>
                <c:pt idx="1865">
                  <c:v>0.15</c:v>
                </c:pt>
                <c:pt idx="1866">
                  <c:v>0.12</c:v>
                </c:pt>
                <c:pt idx="1867">
                  <c:v>0.15</c:v>
                </c:pt>
                <c:pt idx="1868">
                  <c:v>0.12</c:v>
                </c:pt>
                <c:pt idx="1869">
                  <c:v>0.08</c:v>
                </c:pt>
                <c:pt idx="1870">
                  <c:v>0.08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0.08</c:v>
                </c:pt>
                <c:pt idx="1875">
                  <c:v>0.08</c:v>
                </c:pt>
                <c:pt idx="1876">
                  <c:v>0.08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0.02</c:v>
                </c:pt>
                <c:pt idx="1894">
                  <c:v>0.04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</c:v>
                </c:pt>
                <c:pt idx="1908">
                  <c:v>0.01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7.87</c:v>
                </c:pt>
                <c:pt idx="2649">
                  <c:v>72.88</c:v>
                </c:pt>
                <c:pt idx="2650">
                  <c:v>72.88</c:v>
                </c:pt>
                <c:pt idx="2651">
                  <c:v>57.65</c:v>
                </c:pt>
                <c:pt idx="2652">
                  <c:v>40.88</c:v>
                </c:pt>
                <c:pt idx="2653">
                  <c:v>28.47</c:v>
                </c:pt>
                <c:pt idx="2654">
                  <c:v>23.59</c:v>
                </c:pt>
                <c:pt idx="2655">
                  <c:v>18.44</c:v>
                </c:pt>
                <c:pt idx="2656">
                  <c:v>17.66</c:v>
                </c:pt>
                <c:pt idx="2657">
                  <c:v>34.77</c:v>
                </c:pt>
                <c:pt idx="2658">
                  <c:v>50.09</c:v>
                </c:pt>
                <c:pt idx="2659">
                  <c:v>37.15</c:v>
                </c:pt>
                <c:pt idx="2660">
                  <c:v>23.59</c:v>
                </c:pt>
                <c:pt idx="2661">
                  <c:v>15.6</c:v>
                </c:pt>
                <c:pt idx="2662">
                  <c:v>10.47</c:v>
                </c:pt>
                <c:pt idx="2663">
                  <c:v>7.4</c:v>
                </c:pt>
                <c:pt idx="2664">
                  <c:v>5.4</c:v>
                </c:pt>
                <c:pt idx="2665">
                  <c:v>4.33</c:v>
                </c:pt>
                <c:pt idx="2666">
                  <c:v>3.4</c:v>
                </c:pt>
                <c:pt idx="2667">
                  <c:v>2.6</c:v>
                </c:pt>
                <c:pt idx="2668">
                  <c:v>3.12</c:v>
                </c:pt>
                <c:pt idx="2669">
                  <c:v>6.62</c:v>
                </c:pt>
                <c:pt idx="2670">
                  <c:v>24.52</c:v>
                </c:pt>
                <c:pt idx="2671">
                  <c:v>43.5</c:v>
                </c:pt>
                <c:pt idx="2672">
                  <c:v>39.61</c:v>
                </c:pt>
                <c:pt idx="2673">
                  <c:v>27.45</c:v>
                </c:pt>
                <c:pt idx="2674">
                  <c:v>19.25</c:v>
                </c:pt>
                <c:pt idx="2675">
                  <c:v>12.88</c:v>
                </c:pt>
                <c:pt idx="2676">
                  <c:v>8.86</c:v>
                </c:pt>
                <c:pt idx="2677">
                  <c:v>6.62</c:v>
                </c:pt>
                <c:pt idx="2678">
                  <c:v>4.68</c:v>
                </c:pt>
                <c:pt idx="2679">
                  <c:v>3.7</c:v>
                </c:pt>
                <c:pt idx="2680">
                  <c:v>2.86</c:v>
                </c:pt>
                <c:pt idx="2681">
                  <c:v>2.36</c:v>
                </c:pt>
                <c:pt idx="2682">
                  <c:v>1.93</c:v>
                </c:pt>
                <c:pt idx="2683">
                  <c:v>1.54</c:v>
                </c:pt>
                <c:pt idx="2684">
                  <c:v>1.37</c:v>
                </c:pt>
                <c:pt idx="2685">
                  <c:v>1.06</c:v>
                </c:pt>
                <c:pt idx="2686">
                  <c:v>1.06</c:v>
                </c:pt>
                <c:pt idx="2687">
                  <c:v>0.92</c:v>
                </c:pt>
                <c:pt idx="2688">
                  <c:v>0.8</c:v>
                </c:pt>
                <c:pt idx="2689">
                  <c:v>0.68</c:v>
                </c:pt>
                <c:pt idx="2690">
                  <c:v>0.48</c:v>
                </c:pt>
                <c:pt idx="2691">
                  <c:v>0.48</c:v>
                </c:pt>
                <c:pt idx="2692">
                  <c:v>0.48</c:v>
                </c:pt>
                <c:pt idx="2693">
                  <c:v>0.4</c:v>
                </c:pt>
                <c:pt idx="2694">
                  <c:v>0.32</c:v>
                </c:pt>
                <c:pt idx="2695">
                  <c:v>0.26</c:v>
                </c:pt>
                <c:pt idx="2696">
                  <c:v>0.26</c:v>
                </c:pt>
                <c:pt idx="2697">
                  <c:v>0.2</c:v>
                </c:pt>
                <c:pt idx="2698">
                  <c:v>0.2</c:v>
                </c:pt>
                <c:pt idx="2699">
                  <c:v>0.15</c:v>
                </c:pt>
                <c:pt idx="2700">
                  <c:v>0.15</c:v>
                </c:pt>
                <c:pt idx="2701">
                  <c:v>0.12</c:v>
                </c:pt>
                <c:pt idx="2702">
                  <c:v>0.12</c:v>
                </c:pt>
                <c:pt idx="2703">
                  <c:v>0.15</c:v>
                </c:pt>
                <c:pt idx="2704">
                  <c:v>0.12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0.01</c:v>
                </c:pt>
                <c:pt idx="2712">
                  <c:v>0.02</c:v>
                </c:pt>
                <c:pt idx="2713">
                  <c:v>0.01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0.01</c:v>
                </c:pt>
                <c:pt idx="2727">
                  <c:v>0.2</c:v>
                </c:pt>
                <c:pt idx="2728">
                  <c:v>0.92</c:v>
                </c:pt>
                <c:pt idx="2729">
                  <c:v>1.93</c:v>
                </c:pt>
                <c:pt idx="2730">
                  <c:v>2.86</c:v>
                </c:pt>
                <c:pt idx="2731">
                  <c:v>4.01</c:v>
                </c:pt>
                <c:pt idx="2732">
                  <c:v>4.01</c:v>
                </c:pt>
                <c:pt idx="2733">
                  <c:v>4.01</c:v>
                </c:pt>
                <c:pt idx="2734">
                  <c:v>2.86</c:v>
                </c:pt>
                <c:pt idx="2735">
                  <c:v>1.93</c:v>
                </c:pt>
                <c:pt idx="2736">
                  <c:v>1.54</c:v>
                </c:pt>
                <c:pt idx="2737">
                  <c:v>1.21</c:v>
                </c:pt>
                <c:pt idx="2738">
                  <c:v>1.06</c:v>
                </c:pt>
                <c:pt idx="2739">
                  <c:v>0.8</c:v>
                </c:pt>
                <c:pt idx="2740">
                  <c:v>0.68</c:v>
                </c:pt>
                <c:pt idx="2741">
                  <c:v>0.58</c:v>
                </c:pt>
                <c:pt idx="2742">
                  <c:v>0.48</c:v>
                </c:pt>
                <c:pt idx="2743">
                  <c:v>0.4</c:v>
                </c:pt>
                <c:pt idx="2744">
                  <c:v>0.32</c:v>
                </c:pt>
                <c:pt idx="2745">
                  <c:v>0.26</c:v>
                </c:pt>
                <c:pt idx="2746">
                  <c:v>0.26</c:v>
                </c:pt>
                <c:pt idx="2747">
                  <c:v>0.2</c:v>
                </c:pt>
                <c:pt idx="2748">
                  <c:v>0.2</c:v>
                </c:pt>
                <c:pt idx="2749">
                  <c:v>0.15</c:v>
                </c:pt>
                <c:pt idx="2750">
                  <c:v>0.15</c:v>
                </c:pt>
                <c:pt idx="2751">
                  <c:v>0.12</c:v>
                </c:pt>
                <c:pt idx="2752">
                  <c:v>0.12</c:v>
                </c:pt>
                <c:pt idx="2753">
                  <c:v>0.08</c:v>
                </c:pt>
                <c:pt idx="2754">
                  <c:v>0.12</c:v>
                </c:pt>
                <c:pt idx="2755">
                  <c:v>0.12</c:v>
                </c:pt>
                <c:pt idx="2756">
                  <c:v>0.12</c:v>
                </c:pt>
                <c:pt idx="2757">
                  <c:v>0.06</c:v>
                </c:pt>
                <c:pt idx="2758">
                  <c:v>0.06</c:v>
                </c:pt>
                <c:pt idx="2759">
                  <c:v>0.06</c:v>
                </c:pt>
                <c:pt idx="2760">
                  <c:v>0.08</c:v>
                </c:pt>
                <c:pt idx="2761">
                  <c:v>0.06</c:v>
                </c:pt>
                <c:pt idx="2762">
                  <c:v>0.06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</c:v>
                </c:pt>
                <c:pt idx="2768">
                  <c:v>0.04</c:v>
                </c:pt>
                <c:pt idx="2769">
                  <c:v>0.04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</c:v>
                </c:pt>
                <c:pt idx="2777">
                  <c:v>0.01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0.26</c:v>
                </c:pt>
                <c:pt idx="2981">
                  <c:v>2.08</c:v>
                </c:pt>
                <c:pt idx="2982">
                  <c:v>8.35</c:v>
                </c:pt>
                <c:pt idx="2983">
                  <c:v>31.39</c:v>
                </c:pt>
                <c:pt idx="2984">
                  <c:v>46.2</c:v>
                </c:pt>
                <c:pt idx="2985">
                  <c:v>34.77</c:v>
                </c:pt>
                <c:pt idx="2986">
                  <c:v>25.47</c:v>
                </c:pt>
                <c:pt idx="2987">
                  <c:v>40.88</c:v>
                </c:pt>
                <c:pt idx="2988">
                  <c:v>79.88</c:v>
                </c:pt>
                <c:pt idx="2989">
                  <c:v>76.1</c:v>
                </c:pt>
                <c:pt idx="2990">
                  <c:v>65.85</c:v>
                </c:pt>
                <c:pt idx="2991">
                  <c:v>57.65</c:v>
                </c:pt>
                <c:pt idx="2992">
                  <c:v>62.49</c:v>
                </c:pt>
                <c:pt idx="2993">
                  <c:v>71.08</c:v>
                </c:pt>
                <c:pt idx="2994">
                  <c:v>120.78</c:v>
                </c:pt>
                <c:pt idx="2995">
                  <c:v>231.27</c:v>
                </c:pt>
                <c:pt idx="2996">
                  <c:v>206.73</c:v>
                </c:pt>
                <c:pt idx="2997">
                  <c:v>169.18</c:v>
                </c:pt>
                <c:pt idx="2998">
                  <c:v>113.55</c:v>
                </c:pt>
                <c:pt idx="2999">
                  <c:v>67.57</c:v>
                </c:pt>
                <c:pt idx="3000">
                  <c:v>43.5</c:v>
                </c:pt>
                <c:pt idx="3001">
                  <c:v>30.31</c:v>
                </c:pt>
                <c:pt idx="3002">
                  <c:v>23.59</c:v>
                </c:pt>
                <c:pt idx="3003">
                  <c:v>20.07</c:v>
                </c:pt>
                <c:pt idx="3004">
                  <c:v>16.89</c:v>
                </c:pt>
                <c:pt idx="3005">
                  <c:v>15.6</c:v>
                </c:pt>
                <c:pt idx="3006">
                  <c:v>14.2</c:v>
                </c:pt>
                <c:pt idx="3007">
                  <c:v>12.88</c:v>
                </c:pt>
                <c:pt idx="3008">
                  <c:v>12.25</c:v>
                </c:pt>
                <c:pt idx="3009">
                  <c:v>12.25</c:v>
                </c:pt>
                <c:pt idx="3010">
                  <c:v>16.89</c:v>
                </c:pt>
                <c:pt idx="3011">
                  <c:v>49.01</c:v>
                </c:pt>
                <c:pt idx="3012">
                  <c:v>115.93</c:v>
                </c:pt>
                <c:pt idx="3013">
                  <c:v>79.88</c:v>
                </c:pt>
                <c:pt idx="3014">
                  <c:v>46.2</c:v>
                </c:pt>
                <c:pt idx="3015">
                  <c:v>31.39</c:v>
                </c:pt>
                <c:pt idx="3016">
                  <c:v>26.45</c:v>
                </c:pt>
                <c:pt idx="3017">
                  <c:v>25.47</c:v>
                </c:pt>
                <c:pt idx="3018">
                  <c:v>20.92</c:v>
                </c:pt>
                <c:pt idx="3019">
                  <c:v>16.15</c:v>
                </c:pt>
                <c:pt idx="3020">
                  <c:v>12.88</c:v>
                </c:pt>
                <c:pt idx="3021">
                  <c:v>9.38</c:v>
                </c:pt>
                <c:pt idx="3022">
                  <c:v>7.4</c:v>
                </c:pt>
                <c:pt idx="3023">
                  <c:v>5.79</c:v>
                </c:pt>
                <c:pt idx="3024">
                  <c:v>4.33</c:v>
                </c:pt>
                <c:pt idx="3025">
                  <c:v>3.4</c:v>
                </c:pt>
                <c:pt idx="3026">
                  <c:v>2.6</c:v>
                </c:pt>
                <c:pt idx="3027">
                  <c:v>2.36</c:v>
                </c:pt>
                <c:pt idx="3028">
                  <c:v>1.93</c:v>
                </c:pt>
                <c:pt idx="3029">
                  <c:v>1.73</c:v>
                </c:pt>
                <c:pt idx="3030">
                  <c:v>1.54</c:v>
                </c:pt>
                <c:pt idx="3031">
                  <c:v>1.37</c:v>
                </c:pt>
                <c:pt idx="3032">
                  <c:v>1.21</c:v>
                </c:pt>
                <c:pt idx="3033">
                  <c:v>1.06</c:v>
                </c:pt>
                <c:pt idx="3034">
                  <c:v>0.8</c:v>
                </c:pt>
                <c:pt idx="3035">
                  <c:v>0.68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0.48</c:v>
                </c:pt>
                <c:pt idx="3040">
                  <c:v>0.4</c:v>
                </c:pt>
                <c:pt idx="3041">
                  <c:v>0.4</c:v>
                </c:pt>
                <c:pt idx="3042">
                  <c:v>0.32</c:v>
                </c:pt>
                <c:pt idx="3043">
                  <c:v>0.4</c:v>
                </c:pt>
                <c:pt idx="3044">
                  <c:v>0.32</c:v>
                </c:pt>
                <c:pt idx="3045">
                  <c:v>0.32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0.2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0.12</c:v>
                </c:pt>
                <c:pt idx="3063">
                  <c:v>0.12</c:v>
                </c:pt>
                <c:pt idx="3064">
                  <c:v>0.15</c:v>
                </c:pt>
                <c:pt idx="3065">
                  <c:v>0.15</c:v>
                </c:pt>
                <c:pt idx="3066">
                  <c:v>0.12</c:v>
                </c:pt>
                <c:pt idx="3067">
                  <c:v>0.12</c:v>
                </c:pt>
                <c:pt idx="3068">
                  <c:v>0.12</c:v>
                </c:pt>
                <c:pt idx="3069">
                  <c:v>0.12</c:v>
                </c:pt>
                <c:pt idx="3070">
                  <c:v>0.12</c:v>
                </c:pt>
                <c:pt idx="3071">
                  <c:v>0.08</c:v>
                </c:pt>
                <c:pt idx="3072">
                  <c:v>0.08</c:v>
                </c:pt>
                <c:pt idx="3073">
                  <c:v>0.08</c:v>
                </c:pt>
                <c:pt idx="3074">
                  <c:v>0.12</c:v>
                </c:pt>
                <c:pt idx="3075">
                  <c:v>0.15</c:v>
                </c:pt>
                <c:pt idx="3076">
                  <c:v>0.32</c:v>
                </c:pt>
                <c:pt idx="3077">
                  <c:v>0.4</c:v>
                </c:pt>
                <c:pt idx="3078">
                  <c:v>0.4</c:v>
                </c:pt>
                <c:pt idx="3079">
                  <c:v>0.32</c:v>
                </c:pt>
                <c:pt idx="3080">
                  <c:v>0.32</c:v>
                </c:pt>
                <c:pt idx="3081">
                  <c:v>0.26</c:v>
                </c:pt>
                <c:pt idx="3082">
                  <c:v>0.26</c:v>
                </c:pt>
                <c:pt idx="3083">
                  <c:v>0.26</c:v>
                </c:pt>
                <c:pt idx="3084">
                  <c:v>0.2</c:v>
                </c:pt>
                <c:pt idx="3085">
                  <c:v>0.2</c:v>
                </c:pt>
                <c:pt idx="3086">
                  <c:v>0.2</c:v>
                </c:pt>
                <c:pt idx="3087">
                  <c:v>0.2</c:v>
                </c:pt>
                <c:pt idx="3088">
                  <c:v>0.26</c:v>
                </c:pt>
                <c:pt idx="3089">
                  <c:v>0.32</c:v>
                </c:pt>
                <c:pt idx="3090">
                  <c:v>0.32</c:v>
                </c:pt>
                <c:pt idx="3091">
                  <c:v>0.26</c:v>
                </c:pt>
                <c:pt idx="3092">
                  <c:v>0.26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0.12</c:v>
                </c:pt>
                <c:pt idx="3100">
                  <c:v>0.15</c:v>
                </c:pt>
                <c:pt idx="3101">
                  <c:v>0.15</c:v>
                </c:pt>
                <c:pt idx="3102">
                  <c:v>0.15</c:v>
                </c:pt>
                <c:pt idx="3103">
                  <c:v>0.15</c:v>
                </c:pt>
                <c:pt idx="3104">
                  <c:v>0.2</c:v>
                </c:pt>
                <c:pt idx="3105">
                  <c:v>0.15</c:v>
                </c:pt>
                <c:pt idx="3106">
                  <c:v>0.15</c:v>
                </c:pt>
                <c:pt idx="3107">
                  <c:v>0.12</c:v>
                </c:pt>
                <c:pt idx="3108">
                  <c:v>0.12</c:v>
                </c:pt>
                <c:pt idx="3109">
                  <c:v>0.15</c:v>
                </c:pt>
                <c:pt idx="3110">
                  <c:v>0.12</c:v>
                </c:pt>
                <c:pt idx="3111">
                  <c:v>0.12</c:v>
                </c:pt>
                <c:pt idx="3112">
                  <c:v>0.08</c:v>
                </c:pt>
                <c:pt idx="3113">
                  <c:v>0.06</c:v>
                </c:pt>
                <c:pt idx="3114">
                  <c:v>0.06</c:v>
                </c:pt>
                <c:pt idx="3115">
                  <c:v>0.06</c:v>
                </c:pt>
                <c:pt idx="3116">
                  <c:v>0.06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0.01</c:v>
                </c:pt>
                <c:pt idx="3125">
                  <c:v>0.01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0.68</c:v>
                </c:pt>
                <c:pt idx="4440">
                  <c:v>17.66</c:v>
                </c:pt>
                <c:pt idx="4441">
                  <c:v>34.77</c:v>
                </c:pt>
                <c:pt idx="4442">
                  <c:v>29.51</c:v>
                </c:pt>
                <c:pt idx="4443">
                  <c:v>31.39</c:v>
                </c:pt>
                <c:pt idx="4444">
                  <c:v>34.77</c:v>
                </c:pt>
                <c:pt idx="4445">
                  <c:v>32.49</c:v>
                </c:pt>
                <c:pt idx="4446">
                  <c:v>35.95</c:v>
                </c:pt>
                <c:pt idx="4447">
                  <c:v>33.62</c:v>
                </c:pt>
                <c:pt idx="4448">
                  <c:v>23.59</c:v>
                </c:pt>
                <c:pt idx="4449">
                  <c:v>16.15</c:v>
                </c:pt>
                <c:pt idx="4450">
                  <c:v>11.64</c:v>
                </c:pt>
                <c:pt idx="4451">
                  <c:v>8.86</c:v>
                </c:pt>
                <c:pt idx="4452">
                  <c:v>8.35</c:v>
                </c:pt>
                <c:pt idx="4453">
                  <c:v>8.35</c:v>
                </c:pt>
                <c:pt idx="4454">
                  <c:v>8.35</c:v>
                </c:pt>
                <c:pt idx="4455">
                  <c:v>6.95</c:v>
                </c:pt>
                <c:pt idx="4456">
                  <c:v>5.79</c:v>
                </c:pt>
                <c:pt idx="4457">
                  <c:v>4.68</c:v>
                </c:pt>
                <c:pt idx="4458">
                  <c:v>3.7</c:v>
                </c:pt>
                <c:pt idx="4459">
                  <c:v>3.4</c:v>
                </c:pt>
                <c:pt idx="4460">
                  <c:v>3.7</c:v>
                </c:pt>
                <c:pt idx="4461">
                  <c:v>4.01</c:v>
                </c:pt>
                <c:pt idx="4462">
                  <c:v>12.25</c:v>
                </c:pt>
                <c:pt idx="4463">
                  <c:v>38.37</c:v>
                </c:pt>
                <c:pt idx="4464">
                  <c:v>56.08</c:v>
                </c:pt>
                <c:pt idx="4465">
                  <c:v>85.75</c:v>
                </c:pt>
                <c:pt idx="4466">
                  <c:v>74.71</c:v>
                </c:pt>
                <c:pt idx="4467">
                  <c:v>49.01</c:v>
                </c:pt>
                <c:pt idx="4468">
                  <c:v>34.77</c:v>
                </c:pt>
                <c:pt idx="4469">
                  <c:v>27.45</c:v>
                </c:pt>
                <c:pt idx="4470">
                  <c:v>25.47</c:v>
                </c:pt>
                <c:pt idx="4471">
                  <c:v>23.59</c:v>
                </c:pt>
                <c:pt idx="4472">
                  <c:v>20.92</c:v>
                </c:pt>
                <c:pt idx="4473">
                  <c:v>16.89</c:v>
                </c:pt>
                <c:pt idx="4474">
                  <c:v>11.64</c:v>
                </c:pt>
                <c:pt idx="4475">
                  <c:v>7.4</c:v>
                </c:pt>
                <c:pt idx="4476">
                  <c:v>5.79</c:v>
                </c:pt>
                <c:pt idx="4477">
                  <c:v>4.68</c:v>
                </c:pt>
                <c:pt idx="4478">
                  <c:v>3.4</c:v>
                </c:pt>
                <c:pt idx="4479">
                  <c:v>2.6</c:v>
                </c:pt>
                <c:pt idx="4480">
                  <c:v>1.93</c:v>
                </c:pt>
                <c:pt idx="4481">
                  <c:v>1.54</c:v>
                </c:pt>
                <c:pt idx="4482">
                  <c:v>1.37</c:v>
                </c:pt>
                <c:pt idx="4483">
                  <c:v>1.06</c:v>
                </c:pt>
                <c:pt idx="4484">
                  <c:v>0.8</c:v>
                </c:pt>
                <c:pt idx="4485">
                  <c:v>0.68</c:v>
                </c:pt>
                <c:pt idx="4486">
                  <c:v>0.58</c:v>
                </c:pt>
                <c:pt idx="4487">
                  <c:v>0.4</c:v>
                </c:pt>
                <c:pt idx="4488">
                  <c:v>0.4</c:v>
                </c:pt>
                <c:pt idx="4489">
                  <c:v>0.32</c:v>
                </c:pt>
                <c:pt idx="4490">
                  <c:v>0.32</c:v>
                </c:pt>
                <c:pt idx="4491">
                  <c:v>0.26</c:v>
                </c:pt>
                <c:pt idx="4492">
                  <c:v>0.26</c:v>
                </c:pt>
                <c:pt idx="4493">
                  <c:v>0.26</c:v>
                </c:pt>
                <c:pt idx="4494">
                  <c:v>0.26</c:v>
                </c:pt>
                <c:pt idx="4495">
                  <c:v>0.26</c:v>
                </c:pt>
                <c:pt idx="4496">
                  <c:v>0.15</c:v>
                </c:pt>
                <c:pt idx="4497">
                  <c:v>0.15</c:v>
                </c:pt>
                <c:pt idx="4498">
                  <c:v>0.15</c:v>
                </c:pt>
                <c:pt idx="4499">
                  <c:v>0.15</c:v>
                </c:pt>
                <c:pt idx="4500">
                  <c:v>0.12</c:v>
                </c:pt>
                <c:pt idx="4501">
                  <c:v>0.12</c:v>
                </c:pt>
                <c:pt idx="4502">
                  <c:v>0.08</c:v>
                </c:pt>
                <c:pt idx="4503">
                  <c:v>0.12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0.06</c:v>
                </c:pt>
                <c:pt idx="4509">
                  <c:v>0.06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0.02</c:v>
                </c:pt>
                <c:pt idx="4514">
                  <c:v>0.02</c:v>
                </c:pt>
                <c:pt idx="4515">
                  <c:v>0.06</c:v>
                </c:pt>
                <c:pt idx="4516">
                  <c:v>0.12</c:v>
                </c:pt>
                <c:pt idx="4517">
                  <c:v>0.12</c:v>
                </c:pt>
                <c:pt idx="4518">
                  <c:v>0.12</c:v>
                </c:pt>
                <c:pt idx="4519">
                  <c:v>0.12</c:v>
                </c:pt>
                <c:pt idx="4520">
                  <c:v>0.08</c:v>
                </c:pt>
                <c:pt idx="4521">
                  <c:v>0.12</c:v>
                </c:pt>
                <c:pt idx="4522">
                  <c:v>0.12</c:v>
                </c:pt>
                <c:pt idx="4523">
                  <c:v>0.08</c:v>
                </c:pt>
                <c:pt idx="4524">
                  <c:v>0.08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3.12</c:v>
                </c:pt>
                <c:pt idx="5309">
                  <c:v>51.55</c:v>
                </c:pt>
                <c:pt idx="5310">
                  <c:v>81.8</c:v>
                </c:pt>
                <c:pt idx="5311">
                  <c:v>62.49</c:v>
                </c:pt>
                <c:pt idx="5312">
                  <c:v>50.09</c:v>
                </c:pt>
                <c:pt idx="5313">
                  <c:v>39.61</c:v>
                </c:pt>
                <c:pt idx="5314">
                  <c:v>35.95</c:v>
                </c:pt>
                <c:pt idx="5315">
                  <c:v>30.31</c:v>
                </c:pt>
                <c:pt idx="5316">
                  <c:v>29.51</c:v>
                </c:pt>
                <c:pt idx="5317">
                  <c:v>49.01</c:v>
                </c:pt>
                <c:pt idx="5318">
                  <c:v>72.88</c:v>
                </c:pt>
                <c:pt idx="5319">
                  <c:v>67.57</c:v>
                </c:pt>
                <c:pt idx="5320">
                  <c:v>51.55</c:v>
                </c:pt>
                <c:pt idx="5321">
                  <c:v>34.77</c:v>
                </c:pt>
                <c:pt idx="5322">
                  <c:v>25.47</c:v>
                </c:pt>
                <c:pt idx="5323">
                  <c:v>20.07</c:v>
                </c:pt>
                <c:pt idx="5324">
                  <c:v>14.2</c:v>
                </c:pt>
                <c:pt idx="5325">
                  <c:v>9.91</c:v>
                </c:pt>
                <c:pt idx="5326">
                  <c:v>6.95</c:v>
                </c:pt>
                <c:pt idx="5327">
                  <c:v>5.4</c:v>
                </c:pt>
                <c:pt idx="5328">
                  <c:v>4.33</c:v>
                </c:pt>
                <c:pt idx="5329">
                  <c:v>3.4</c:v>
                </c:pt>
                <c:pt idx="5330">
                  <c:v>3.12</c:v>
                </c:pt>
                <c:pt idx="5331">
                  <c:v>4.01</c:v>
                </c:pt>
                <c:pt idx="5332">
                  <c:v>7.4</c:v>
                </c:pt>
                <c:pt idx="5333">
                  <c:v>14.89</c:v>
                </c:pt>
                <c:pt idx="5334">
                  <c:v>16.15</c:v>
                </c:pt>
                <c:pt idx="5335">
                  <c:v>14.89</c:v>
                </c:pt>
                <c:pt idx="5336">
                  <c:v>13.54</c:v>
                </c:pt>
                <c:pt idx="5337">
                  <c:v>12.25</c:v>
                </c:pt>
                <c:pt idx="5338">
                  <c:v>9.91</c:v>
                </c:pt>
                <c:pt idx="5339">
                  <c:v>7.87</c:v>
                </c:pt>
                <c:pt idx="5340">
                  <c:v>8.35</c:v>
                </c:pt>
                <c:pt idx="5341">
                  <c:v>16.15</c:v>
                </c:pt>
                <c:pt idx="5342">
                  <c:v>40.88</c:v>
                </c:pt>
                <c:pt idx="5343">
                  <c:v>57.65</c:v>
                </c:pt>
                <c:pt idx="5344">
                  <c:v>50.09</c:v>
                </c:pt>
                <c:pt idx="5345">
                  <c:v>34.77</c:v>
                </c:pt>
                <c:pt idx="5346">
                  <c:v>25.47</c:v>
                </c:pt>
                <c:pt idx="5347">
                  <c:v>23.59</c:v>
                </c:pt>
                <c:pt idx="5348">
                  <c:v>31.39</c:v>
                </c:pt>
                <c:pt idx="5349">
                  <c:v>38.37</c:v>
                </c:pt>
                <c:pt idx="5350">
                  <c:v>33.62</c:v>
                </c:pt>
                <c:pt idx="5351">
                  <c:v>25.47</c:v>
                </c:pt>
                <c:pt idx="5352">
                  <c:v>21.79</c:v>
                </c:pt>
                <c:pt idx="5353">
                  <c:v>23.59</c:v>
                </c:pt>
                <c:pt idx="5354">
                  <c:v>21.79</c:v>
                </c:pt>
                <c:pt idx="5355">
                  <c:v>16.15</c:v>
                </c:pt>
                <c:pt idx="5356">
                  <c:v>12.25</c:v>
                </c:pt>
                <c:pt idx="5357">
                  <c:v>9.91</c:v>
                </c:pt>
                <c:pt idx="5358">
                  <c:v>7.87</c:v>
                </c:pt>
                <c:pt idx="5359">
                  <c:v>6.2</c:v>
                </c:pt>
                <c:pt idx="5360">
                  <c:v>5.03</c:v>
                </c:pt>
                <c:pt idx="5361">
                  <c:v>4.33</c:v>
                </c:pt>
                <c:pt idx="5362">
                  <c:v>3.12</c:v>
                </c:pt>
                <c:pt idx="5363">
                  <c:v>2.36</c:v>
                </c:pt>
                <c:pt idx="5364">
                  <c:v>1.73</c:v>
                </c:pt>
                <c:pt idx="5365">
                  <c:v>1.54</c:v>
                </c:pt>
                <c:pt idx="5366">
                  <c:v>1.21</c:v>
                </c:pt>
                <c:pt idx="5367">
                  <c:v>1.06</c:v>
                </c:pt>
                <c:pt idx="5368">
                  <c:v>0.8</c:v>
                </c:pt>
                <c:pt idx="5369">
                  <c:v>0.68</c:v>
                </c:pt>
                <c:pt idx="5370">
                  <c:v>0.68</c:v>
                </c:pt>
                <c:pt idx="5371">
                  <c:v>0.48</c:v>
                </c:pt>
                <c:pt idx="5372">
                  <c:v>0.4</c:v>
                </c:pt>
                <c:pt idx="5373">
                  <c:v>0.26</c:v>
                </c:pt>
                <c:pt idx="5374">
                  <c:v>0.26</c:v>
                </c:pt>
                <c:pt idx="5375">
                  <c:v>0.2</c:v>
                </c:pt>
                <c:pt idx="5376">
                  <c:v>0.15</c:v>
                </c:pt>
                <c:pt idx="5377">
                  <c:v>0.12</c:v>
                </c:pt>
                <c:pt idx="5378">
                  <c:v>0.26</c:v>
                </c:pt>
                <c:pt idx="5379">
                  <c:v>0.68</c:v>
                </c:pt>
                <c:pt idx="5380">
                  <c:v>0.8</c:v>
                </c:pt>
                <c:pt idx="5381">
                  <c:v>0.68</c:v>
                </c:pt>
                <c:pt idx="5382">
                  <c:v>0.48</c:v>
                </c:pt>
                <c:pt idx="5383">
                  <c:v>0.26</c:v>
                </c:pt>
                <c:pt idx="5384">
                  <c:v>0.2</c:v>
                </c:pt>
                <c:pt idx="5385">
                  <c:v>0.15</c:v>
                </c:pt>
                <c:pt idx="5386">
                  <c:v>0.12</c:v>
                </c:pt>
                <c:pt idx="5387">
                  <c:v>0.06</c:v>
                </c:pt>
                <c:pt idx="5388">
                  <c:v>0.04</c:v>
                </c:pt>
                <c:pt idx="5389">
                  <c:v>0.02</c:v>
                </c:pt>
                <c:pt idx="5390">
                  <c:v>0.01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0.32</c:v>
                </c:pt>
                <c:pt idx="5458">
                  <c:v>118.34</c:v>
                </c:pt>
                <c:pt idx="5459">
                  <c:v>160.31</c:v>
                </c:pt>
                <c:pt idx="5460">
                  <c:v>148.92</c:v>
                </c:pt>
                <c:pt idx="5461">
                  <c:v>100.43</c:v>
                </c:pt>
                <c:pt idx="5462">
                  <c:v>60.85</c:v>
                </c:pt>
                <c:pt idx="5463">
                  <c:v>35.95</c:v>
                </c:pt>
                <c:pt idx="5464">
                  <c:v>22.68</c:v>
                </c:pt>
                <c:pt idx="5465">
                  <c:v>16.15</c:v>
                </c:pt>
                <c:pt idx="5466">
                  <c:v>57.65</c:v>
                </c:pt>
                <c:pt idx="5467">
                  <c:v>123.25</c:v>
                </c:pt>
                <c:pt idx="5468">
                  <c:v>65.85</c:v>
                </c:pt>
                <c:pt idx="5469">
                  <c:v>35.95</c:v>
                </c:pt>
                <c:pt idx="5470">
                  <c:v>21.79</c:v>
                </c:pt>
                <c:pt idx="5471">
                  <c:v>15.6</c:v>
                </c:pt>
                <c:pt idx="5472">
                  <c:v>11.05</c:v>
                </c:pt>
                <c:pt idx="5473">
                  <c:v>8.35</c:v>
                </c:pt>
                <c:pt idx="5474">
                  <c:v>6.62</c:v>
                </c:pt>
                <c:pt idx="5475">
                  <c:v>5.79</c:v>
                </c:pt>
                <c:pt idx="5476">
                  <c:v>5.03</c:v>
                </c:pt>
                <c:pt idx="5477">
                  <c:v>4.33</c:v>
                </c:pt>
                <c:pt idx="5478">
                  <c:v>4.33</c:v>
                </c:pt>
                <c:pt idx="5479">
                  <c:v>6.2</c:v>
                </c:pt>
                <c:pt idx="5480">
                  <c:v>7.87</c:v>
                </c:pt>
                <c:pt idx="5481">
                  <c:v>8.86</c:v>
                </c:pt>
                <c:pt idx="5482">
                  <c:v>8.35</c:v>
                </c:pt>
                <c:pt idx="5483">
                  <c:v>6.62</c:v>
                </c:pt>
                <c:pt idx="5484">
                  <c:v>5.79</c:v>
                </c:pt>
                <c:pt idx="5485">
                  <c:v>4.68</c:v>
                </c:pt>
                <c:pt idx="5486">
                  <c:v>3.4</c:v>
                </c:pt>
                <c:pt idx="5487">
                  <c:v>2.86</c:v>
                </c:pt>
                <c:pt idx="5488">
                  <c:v>2.08</c:v>
                </c:pt>
                <c:pt idx="5489">
                  <c:v>1.93</c:v>
                </c:pt>
                <c:pt idx="5490">
                  <c:v>1.73</c:v>
                </c:pt>
                <c:pt idx="5491">
                  <c:v>1.37</c:v>
                </c:pt>
                <c:pt idx="5492">
                  <c:v>1.21</c:v>
                </c:pt>
                <c:pt idx="5493">
                  <c:v>0.92</c:v>
                </c:pt>
                <c:pt idx="5494">
                  <c:v>0.8</c:v>
                </c:pt>
                <c:pt idx="5495">
                  <c:v>0.8</c:v>
                </c:pt>
                <c:pt idx="5496">
                  <c:v>0.68</c:v>
                </c:pt>
                <c:pt idx="5497">
                  <c:v>0.68</c:v>
                </c:pt>
                <c:pt idx="5498">
                  <c:v>0.68</c:v>
                </c:pt>
                <c:pt idx="5499">
                  <c:v>0.58</c:v>
                </c:pt>
                <c:pt idx="5500">
                  <c:v>0.48</c:v>
                </c:pt>
                <c:pt idx="5501">
                  <c:v>0.48</c:v>
                </c:pt>
                <c:pt idx="5502">
                  <c:v>0.4</c:v>
                </c:pt>
                <c:pt idx="5503">
                  <c:v>0.4</c:v>
                </c:pt>
                <c:pt idx="5504">
                  <c:v>0.4</c:v>
                </c:pt>
                <c:pt idx="5505">
                  <c:v>0.32</c:v>
                </c:pt>
                <c:pt idx="5506">
                  <c:v>0.26</c:v>
                </c:pt>
                <c:pt idx="5507">
                  <c:v>0.26</c:v>
                </c:pt>
                <c:pt idx="5508">
                  <c:v>0.2</c:v>
                </c:pt>
                <c:pt idx="5509">
                  <c:v>0.15</c:v>
                </c:pt>
                <c:pt idx="5510">
                  <c:v>0.15</c:v>
                </c:pt>
                <c:pt idx="5511">
                  <c:v>0.12</c:v>
                </c:pt>
                <c:pt idx="5512">
                  <c:v>0.08</c:v>
                </c:pt>
                <c:pt idx="5513">
                  <c:v>0.12</c:v>
                </c:pt>
                <c:pt idx="5514">
                  <c:v>0.12</c:v>
                </c:pt>
                <c:pt idx="5515">
                  <c:v>0.12</c:v>
                </c:pt>
                <c:pt idx="5516">
                  <c:v>0.12</c:v>
                </c:pt>
                <c:pt idx="5517">
                  <c:v>0.08</c:v>
                </c:pt>
                <c:pt idx="5518">
                  <c:v>0.06</c:v>
                </c:pt>
                <c:pt idx="5519">
                  <c:v>0.06</c:v>
                </c:pt>
                <c:pt idx="5520">
                  <c:v>0.04</c:v>
                </c:pt>
                <c:pt idx="5521">
                  <c:v>0.06</c:v>
                </c:pt>
                <c:pt idx="5522">
                  <c:v>0.06</c:v>
                </c:pt>
                <c:pt idx="5523">
                  <c:v>0.06</c:v>
                </c:pt>
                <c:pt idx="5524">
                  <c:v>0.08</c:v>
                </c:pt>
                <c:pt idx="5525">
                  <c:v>0.08</c:v>
                </c:pt>
                <c:pt idx="5526">
                  <c:v>0.06</c:v>
                </c:pt>
                <c:pt idx="5527">
                  <c:v>0.08</c:v>
                </c:pt>
                <c:pt idx="5528">
                  <c:v>0.08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</c:v>
                </c:pt>
                <c:pt idx="5533">
                  <c:v>0.04</c:v>
                </c:pt>
                <c:pt idx="5534">
                  <c:v>0.04</c:v>
                </c:pt>
                <c:pt idx="5535">
                  <c:v>0.01</c:v>
                </c:pt>
                <c:pt idx="5536">
                  <c:v>0.01</c:v>
                </c:pt>
                <c:pt idx="5537">
                  <c:v>0.01</c:v>
                </c:pt>
                <c:pt idx="5538">
                  <c:v>0.01</c:v>
                </c:pt>
                <c:pt idx="5539">
                  <c:v>0.01</c:v>
                </c:pt>
                <c:pt idx="5540">
                  <c:v>0.01</c:v>
                </c:pt>
                <c:pt idx="5541">
                  <c:v>0.01</c:v>
                </c:pt>
                <c:pt idx="5542">
                  <c:v>0.01</c:v>
                </c:pt>
                <c:pt idx="5543">
                  <c:v>0.01</c:v>
                </c:pt>
                <c:pt idx="5544">
                  <c:v>0.02</c:v>
                </c:pt>
                <c:pt idx="5545">
                  <c:v>0.02</c:v>
                </c:pt>
                <c:pt idx="5546">
                  <c:v>0.06</c:v>
                </c:pt>
                <c:pt idx="5547">
                  <c:v>0.12</c:v>
                </c:pt>
                <c:pt idx="5548">
                  <c:v>0.15</c:v>
                </c:pt>
                <c:pt idx="5549">
                  <c:v>0.26</c:v>
                </c:pt>
                <c:pt idx="5550">
                  <c:v>0.4</c:v>
                </c:pt>
                <c:pt idx="5551">
                  <c:v>0.48</c:v>
                </c:pt>
                <c:pt idx="5552">
                  <c:v>0.68</c:v>
                </c:pt>
                <c:pt idx="5553">
                  <c:v>0.8</c:v>
                </c:pt>
                <c:pt idx="5554">
                  <c:v>0.92</c:v>
                </c:pt>
                <c:pt idx="5555">
                  <c:v>1.06</c:v>
                </c:pt>
                <c:pt idx="5556">
                  <c:v>1.21</c:v>
                </c:pt>
                <c:pt idx="5557">
                  <c:v>1.37</c:v>
                </c:pt>
                <c:pt idx="5558">
                  <c:v>181.45</c:v>
                </c:pt>
                <c:pt idx="5559">
                  <c:v>464.13</c:v>
                </c:pt>
                <c:pt idx="5560">
                  <c:v>317.26</c:v>
                </c:pt>
                <c:pt idx="5561">
                  <c:v>184.6</c:v>
                </c:pt>
                <c:pt idx="5562">
                  <c:v>87.76</c:v>
                </c:pt>
                <c:pt idx="5563">
                  <c:v>50.09</c:v>
                </c:pt>
                <c:pt idx="5564">
                  <c:v>38.37</c:v>
                </c:pt>
                <c:pt idx="5565">
                  <c:v>30.31</c:v>
                </c:pt>
                <c:pt idx="5566">
                  <c:v>24.52</c:v>
                </c:pt>
                <c:pt idx="5567">
                  <c:v>32.49</c:v>
                </c:pt>
                <c:pt idx="5568">
                  <c:v>57.65</c:v>
                </c:pt>
                <c:pt idx="5569">
                  <c:v>44.84</c:v>
                </c:pt>
                <c:pt idx="5570">
                  <c:v>28.47</c:v>
                </c:pt>
                <c:pt idx="5571">
                  <c:v>20.07</c:v>
                </c:pt>
                <c:pt idx="5572">
                  <c:v>14.89</c:v>
                </c:pt>
                <c:pt idx="5573">
                  <c:v>11.05</c:v>
                </c:pt>
                <c:pt idx="5574">
                  <c:v>8.86</c:v>
                </c:pt>
                <c:pt idx="5575">
                  <c:v>6.95</c:v>
                </c:pt>
                <c:pt idx="5576">
                  <c:v>5.79</c:v>
                </c:pt>
                <c:pt idx="5577">
                  <c:v>5.03</c:v>
                </c:pt>
                <c:pt idx="5578">
                  <c:v>4.68</c:v>
                </c:pt>
                <c:pt idx="5579">
                  <c:v>4.01</c:v>
                </c:pt>
                <c:pt idx="5580">
                  <c:v>5.4</c:v>
                </c:pt>
                <c:pt idx="5581">
                  <c:v>32.49</c:v>
                </c:pt>
                <c:pt idx="5582">
                  <c:v>187.79</c:v>
                </c:pt>
                <c:pt idx="5583">
                  <c:v>125.75</c:v>
                </c:pt>
                <c:pt idx="5584">
                  <c:v>60.85</c:v>
                </c:pt>
                <c:pt idx="5585">
                  <c:v>34.77</c:v>
                </c:pt>
                <c:pt idx="5586">
                  <c:v>23.59</c:v>
                </c:pt>
                <c:pt idx="5587">
                  <c:v>16.89</c:v>
                </c:pt>
                <c:pt idx="5588">
                  <c:v>12.25</c:v>
                </c:pt>
                <c:pt idx="5589">
                  <c:v>9.38</c:v>
                </c:pt>
                <c:pt idx="5590">
                  <c:v>8.35</c:v>
                </c:pt>
                <c:pt idx="5591">
                  <c:v>8.35</c:v>
                </c:pt>
                <c:pt idx="5592">
                  <c:v>7.87</c:v>
                </c:pt>
                <c:pt idx="5593">
                  <c:v>7.4</c:v>
                </c:pt>
                <c:pt idx="5594">
                  <c:v>7.87</c:v>
                </c:pt>
                <c:pt idx="5595">
                  <c:v>7.4</c:v>
                </c:pt>
                <c:pt idx="5596">
                  <c:v>6.62</c:v>
                </c:pt>
                <c:pt idx="5597">
                  <c:v>5.79</c:v>
                </c:pt>
                <c:pt idx="5598">
                  <c:v>5.03</c:v>
                </c:pt>
                <c:pt idx="5599">
                  <c:v>4.01</c:v>
                </c:pt>
                <c:pt idx="5600">
                  <c:v>3.4</c:v>
                </c:pt>
                <c:pt idx="5601">
                  <c:v>2.86</c:v>
                </c:pt>
                <c:pt idx="5602">
                  <c:v>2.6</c:v>
                </c:pt>
                <c:pt idx="5603">
                  <c:v>2.08</c:v>
                </c:pt>
                <c:pt idx="5604">
                  <c:v>1.93</c:v>
                </c:pt>
                <c:pt idx="5605">
                  <c:v>1.73</c:v>
                </c:pt>
                <c:pt idx="5606">
                  <c:v>1.54</c:v>
                </c:pt>
                <c:pt idx="5607">
                  <c:v>1.54</c:v>
                </c:pt>
                <c:pt idx="5608">
                  <c:v>1.37</c:v>
                </c:pt>
                <c:pt idx="5609">
                  <c:v>1.21</c:v>
                </c:pt>
                <c:pt idx="5610">
                  <c:v>1.06</c:v>
                </c:pt>
                <c:pt idx="5611">
                  <c:v>0.92</c:v>
                </c:pt>
                <c:pt idx="5612">
                  <c:v>0.8</c:v>
                </c:pt>
                <c:pt idx="5613">
                  <c:v>0.92</c:v>
                </c:pt>
                <c:pt idx="5614">
                  <c:v>0.92</c:v>
                </c:pt>
                <c:pt idx="5615">
                  <c:v>0.8</c:v>
                </c:pt>
                <c:pt idx="5616">
                  <c:v>0.68</c:v>
                </c:pt>
                <c:pt idx="5617">
                  <c:v>0.68</c:v>
                </c:pt>
                <c:pt idx="5618">
                  <c:v>0.68</c:v>
                </c:pt>
                <c:pt idx="5619">
                  <c:v>0.58</c:v>
                </c:pt>
                <c:pt idx="5620">
                  <c:v>0.48</c:v>
                </c:pt>
                <c:pt idx="5621">
                  <c:v>0.48</c:v>
                </c:pt>
                <c:pt idx="5622">
                  <c:v>0.48</c:v>
                </c:pt>
                <c:pt idx="5623">
                  <c:v>0.4</c:v>
                </c:pt>
                <c:pt idx="5624">
                  <c:v>0.48</c:v>
                </c:pt>
                <c:pt idx="5625">
                  <c:v>1.21</c:v>
                </c:pt>
                <c:pt idx="5626">
                  <c:v>1.21</c:v>
                </c:pt>
                <c:pt idx="5627">
                  <c:v>1.06</c:v>
                </c:pt>
                <c:pt idx="5628">
                  <c:v>0.92</c:v>
                </c:pt>
                <c:pt idx="5629">
                  <c:v>0.8</c:v>
                </c:pt>
                <c:pt idx="5630">
                  <c:v>0.68</c:v>
                </c:pt>
                <c:pt idx="5631">
                  <c:v>0.58</c:v>
                </c:pt>
                <c:pt idx="5632">
                  <c:v>0.58</c:v>
                </c:pt>
                <c:pt idx="5633">
                  <c:v>0.48</c:v>
                </c:pt>
                <c:pt idx="5634">
                  <c:v>0.48</c:v>
                </c:pt>
                <c:pt idx="5635">
                  <c:v>0.4</c:v>
                </c:pt>
                <c:pt idx="5636">
                  <c:v>0.32</c:v>
                </c:pt>
                <c:pt idx="5637">
                  <c:v>0.32</c:v>
                </c:pt>
                <c:pt idx="5638">
                  <c:v>0.26</c:v>
                </c:pt>
                <c:pt idx="5639">
                  <c:v>0.26</c:v>
                </c:pt>
                <c:pt idx="5640">
                  <c:v>0.26</c:v>
                </c:pt>
                <c:pt idx="5641">
                  <c:v>0.26</c:v>
                </c:pt>
                <c:pt idx="5642">
                  <c:v>0.26</c:v>
                </c:pt>
                <c:pt idx="5643">
                  <c:v>0.2</c:v>
                </c:pt>
                <c:pt idx="5644">
                  <c:v>0.2</c:v>
                </c:pt>
                <c:pt idx="5645">
                  <c:v>0.2</c:v>
                </c:pt>
                <c:pt idx="5646">
                  <c:v>0.2</c:v>
                </c:pt>
                <c:pt idx="5647">
                  <c:v>0.2</c:v>
                </c:pt>
                <c:pt idx="5648">
                  <c:v>0.2</c:v>
                </c:pt>
                <c:pt idx="5649">
                  <c:v>0.2</c:v>
                </c:pt>
                <c:pt idx="5650">
                  <c:v>0.15</c:v>
                </c:pt>
                <c:pt idx="5651">
                  <c:v>0.2</c:v>
                </c:pt>
                <c:pt idx="5652">
                  <c:v>0.15</c:v>
                </c:pt>
                <c:pt idx="5653">
                  <c:v>0.15</c:v>
                </c:pt>
                <c:pt idx="5654">
                  <c:v>0.2</c:v>
                </c:pt>
                <c:pt idx="5655">
                  <c:v>0.15</c:v>
                </c:pt>
                <c:pt idx="5656">
                  <c:v>0.15</c:v>
                </c:pt>
                <c:pt idx="5657">
                  <c:v>0.12</c:v>
                </c:pt>
                <c:pt idx="5658">
                  <c:v>0.15</c:v>
                </c:pt>
                <c:pt idx="5659">
                  <c:v>0.12</c:v>
                </c:pt>
                <c:pt idx="5660">
                  <c:v>0.12</c:v>
                </c:pt>
                <c:pt idx="5661">
                  <c:v>0.08</c:v>
                </c:pt>
                <c:pt idx="5662">
                  <c:v>0.12</c:v>
                </c:pt>
                <c:pt idx="5663">
                  <c:v>0.15</c:v>
                </c:pt>
                <c:pt idx="5664">
                  <c:v>0.12</c:v>
                </c:pt>
                <c:pt idx="5665">
                  <c:v>0.12</c:v>
                </c:pt>
                <c:pt idx="5666">
                  <c:v>0.15</c:v>
                </c:pt>
                <c:pt idx="5667">
                  <c:v>0.4</c:v>
                </c:pt>
                <c:pt idx="5668">
                  <c:v>0.58</c:v>
                </c:pt>
                <c:pt idx="5669">
                  <c:v>0.58</c:v>
                </c:pt>
                <c:pt idx="5670">
                  <c:v>0.4</c:v>
                </c:pt>
                <c:pt idx="5671">
                  <c:v>0.4</c:v>
                </c:pt>
                <c:pt idx="5672">
                  <c:v>0.4</c:v>
                </c:pt>
                <c:pt idx="5673">
                  <c:v>0.32</c:v>
                </c:pt>
                <c:pt idx="5674">
                  <c:v>0.32</c:v>
                </c:pt>
                <c:pt idx="5675">
                  <c:v>0.26</c:v>
                </c:pt>
                <c:pt idx="5676">
                  <c:v>0.26</c:v>
                </c:pt>
                <c:pt idx="5677">
                  <c:v>0.2</c:v>
                </c:pt>
                <c:pt idx="5678">
                  <c:v>0.26</c:v>
                </c:pt>
                <c:pt idx="5679">
                  <c:v>0.26</c:v>
                </c:pt>
                <c:pt idx="5680">
                  <c:v>0.26</c:v>
                </c:pt>
                <c:pt idx="5681">
                  <c:v>0.2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0.15</c:v>
                </c:pt>
                <c:pt idx="5686">
                  <c:v>0.15</c:v>
                </c:pt>
                <c:pt idx="5687">
                  <c:v>0.15</c:v>
                </c:pt>
                <c:pt idx="5688">
                  <c:v>0.12</c:v>
                </c:pt>
                <c:pt idx="5689">
                  <c:v>0.15</c:v>
                </c:pt>
                <c:pt idx="5690">
                  <c:v>0.12</c:v>
                </c:pt>
                <c:pt idx="5691">
                  <c:v>0.12</c:v>
                </c:pt>
                <c:pt idx="5692">
                  <c:v>0.08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0.08</c:v>
                </c:pt>
                <c:pt idx="5697">
                  <c:v>0.08</c:v>
                </c:pt>
                <c:pt idx="5698">
                  <c:v>0.12</c:v>
                </c:pt>
                <c:pt idx="5699">
                  <c:v>0.08</c:v>
                </c:pt>
                <c:pt idx="5700">
                  <c:v>0.12</c:v>
                </c:pt>
                <c:pt idx="5701">
                  <c:v>0.12</c:v>
                </c:pt>
                <c:pt idx="5702">
                  <c:v>0.12</c:v>
                </c:pt>
                <c:pt idx="5703">
                  <c:v>0.12</c:v>
                </c:pt>
                <c:pt idx="5704">
                  <c:v>0.12</c:v>
                </c:pt>
                <c:pt idx="5705">
                  <c:v>0.08</c:v>
                </c:pt>
                <c:pt idx="5706">
                  <c:v>0.08</c:v>
                </c:pt>
                <c:pt idx="5707">
                  <c:v>0.08</c:v>
                </c:pt>
                <c:pt idx="5708">
                  <c:v>0.08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0.06</c:v>
                </c:pt>
                <c:pt idx="5714">
                  <c:v>0.06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0.08</c:v>
                </c:pt>
                <c:pt idx="5719">
                  <c:v>0.08</c:v>
                </c:pt>
                <c:pt idx="5720">
                  <c:v>0.08</c:v>
                </c:pt>
                <c:pt idx="5721">
                  <c:v>0.08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0.06</c:v>
                </c:pt>
                <c:pt idx="5729">
                  <c:v>0.06</c:v>
                </c:pt>
                <c:pt idx="5730">
                  <c:v>0.08</c:v>
                </c:pt>
                <c:pt idx="5731">
                  <c:v>0.06</c:v>
                </c:pt>
                <c:pt idx="5732">
                  <c:v>0.06</c:v>
                </c:pt>
                <c:pt idx="5733">
                  <c:v>0.06</c:v>
                </c:pt>
                <c:pt idx="5734">
                  <c:v>0.06</c:v>
                </c:pt>
                <c:pt idx="5735">
                  <c:v>0.06</c:v>
                </c:pt>
                <c:pt idx="5736">
                  <c:v>0.04</c:v>
                </c:pt>
                <c:pt idx="5737">
                  <c:v>0.06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0.02</c:v>
                </c:pt>
                <c:pt idx="5749">
                  <c:v>0.04</c:v>
                </c:pt>
                <c:pt idx="5750">
                  <c:v>0.02</c:v>
                </c:pt>
                <c:pt idx="5751">
                  <c:v>0.04</c:v>
                </c:pt>
                <c:pt idx="5752">
                  <c:v>0.01</c:v>
                </c:pt>
                <c:pt idx="5753">
                  <c:v>0.01</c:v>
                </c:pt>
                <c:pt idx="5754">
                  <c:v>0.02</c:v>
                </c:pt>
                <c:pt idx="5755">
                  <c:v>0.02</c:v>
                </c:pt>
                <c:pt idx="5756">
                  <c:v>0.02</c:v>
                </c:pt>
                <c:pt idx="5757">
                  <c:v>0.02</c:v>
                </c:pt>
                <c:pt idx="5758">
                  <c:v>0.02</c:v>
                </c:pt>
                <c:pt idx="5759">
                  <c:v>0.01</c:v>
                </c:pt>
                <c:pt idx="5760">
                  <c:v>0.01</c:v>
                </c:pt>
                <c:pt idx="5761">
                  <c:v>0.01</c:v>
                </c:pt>
                <c:pt idx="5762">
                  <c:v>0.02</c:v>
                </c:pt>
                <c:pt idx="5763">
                  <c:v>0.02</c:v>
                </c:pt>
                <c:pt idx="5764">
                  <c:v>0.01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0.01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0.02</c:v>
                </c:pt>
                <c:pt idx="6019">
                  <c:v>0.02</c:v>
                </c:pt>
                <c:pt idx="6020">
                  <c:v>0.04</c:v>
                </c:pt>
                <c:pt idx="6021">
                  <c:v>0.06</c:v>
                </c:pt>
                <c:pt idx="6022">
                  <c:v>0.08</c:v>
                </c:pt>
                <c:pt idx="6023">
                  <c:v>0.12</c:v>
                </c:pt>
                <c:pt idx="6024">
                  <c:v>0.12</c:v>
                </c:pt>
                <c:pt idx="6025">
                  <c:v>0.15</c:v>
                </c:pt>
                <c:pt idx="6026">
                  <c:v>0.15</c:v>
                </c:pt>
                <c:pt idx="6027">
                  <c:v>0.2</c:v>
                </c:pt>
                <c:pt idx="6028">
                  <c:v>0.2</c:v>
                </c:pt>
                <c:pt idx="6029">
                  <c:v>0.15</c:v>
                </c:pt>
                <c:pt idx="6030">
                  <c:v>0.2</c:v>
                </c:pt>
                <c:pt idx="6031">
                  <c:v>0.26</c:v>
                </c:pt>
                <c:pt idx="6032">
                  <c:v>0.26</c:v>
                </c:pt>
                <c:pt idx="6033">
                  <c:v>0.26</c:v>
                </c:pt>
                <c:pt idx="6034">
                  <c:v>0.26</c:v>
                </c:pt>
                <c:pt idx="6035">
                  <c:v>0.26</c:v>
                </c:pt>
                <c:pt idx="6036">
                  <c:v>0.26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0.12</c:v>
                </c:pt>
                <c:pt idx="6046">
                  <c:v>0.15</c:v>
                </c:pt>
                <c:pt idx="6047">
                  <c:v>0.15</c:v>
                </c:pt>
                <c:pt idx="6048">
                  <c:v>0.12</c:v>
                </c:pt>
                <c:pt idx="6049">
                  <c:v>0.12</c:v>
                </c:pt>
                <c:pt idx="6050">
                  <c:v>0.12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58">
                  <c:v>0.08</c:v>
                </c:pt>
                <c:pt idx="6059">
                  <c:v>0.08</c:v>
                </c:pt>
                <c:pt idx="6060">
                  <c:v>0.08</c:v>
                </c:pt>
                <c:pt idx="6061">
                  <c:v>0.06</c:v>
                </c:pt>
                <c:pt idx="6062">
                  <c:v>0.06</c:v>
                </c:pt>
                <c:pt idx="6063">
                  <c:v>0.04</c:v>
                </c:pt>
                <c:pt idx="6064">
                  <c:v>0.04</c:v>
                </c:pt>
                <c:pt idx="6065">
                  <c:v>0.06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0.02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0.02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0.02</c:v>
                </c:pt>
                <c:pt idx="6080">
                  <c:v>0.02</c:v>
                </c:pt>
                <c:pt idx="6081">
                  <c:v>0.01</c:v>
                </c:pt>
                <c:pt idx="6082">
                  <c:v>0.01</c:v>
                </c:pt>
                <c:pt idx="6083">
                  <c:v>0.01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0.01</c:v>
                </c:pt>
                <c:pt idx="6125">
                  <c:v>0</c:v>
                </c:pt>
                <c:pt idx="6126">
                  <c:v>0.01</c:v>
                </c:pt>
                <c:pt idx="6127">
                  <c:v>0.01</c:v>
                </c:pt>
                <c:pt idx="6128">
                  <c:v>0</c:v>
                </c:pt>
                <c:pt idx="6129">
                  <c:v>0.01</c:v>
                </c:pt>
                <c:pt idx="6130">
                  <c:v>0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0.01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9.91</c:v>
                </c:pt>
                <c:pt idx="6149">
                  <c:v>175.25</c:v>
                </c:pt>
                <c:pt idx="6150">
                  <c:v>353.49</c:v>
                </c:pt>
                <c:pt idx="6151">
                  <c:v>339.63</c:v>
                </c:pt>
                <c:pt idx="6152">
                  <c:v>138.7</c:v>
                </c:pt>
                <c:pt idx="6153">
                  <c:v>59.23</c:v>
                </c:pt>
                <c:pt idx="6154">
                  <c:v>32.49</c:v>
                </c:pt>
                <c:pt idx="6155">
                  <c:v>20.92</c:v>
                </c:pt>
                <c:pt idx="6156">
                  <c:v>14.89</c:v>
                </c:pt>
                <c:pt idx="6157">
                  <c:v>11.05</c:v>
                </c:pt>
                <c:pt idx="6158">
                  <c:v>8.86</c:v>
                </c:pt>
                <c:pt idx="6159">
                  <c:v>6.95</c:v>
                </c:pt>
                <c:pt idx="6160">
                  <c:v>5.79</c:v>
                </c:pt>
                <c:pt idx="6161">
                  <c:v>16.15</c:v>
                </c:pt>
                <c:pt idx="6162">
                  <c:v>77.97</c:v>
                </c:pt>
                <c:pt idx="6163">
                  <c:v>67.57</c:v>
                </c:pt>
                <c:pt idx="6164">
                  <c:v>40.88</c:v>
                </c:pt>
                <c:pt idx="6165">
                  <c:v>33.62</c:v>
                </c:pt>
                <c:pt idx="6166">
                  <c:v>46.2</c:v>
                </c:pt>
                <c:pt idx="6167">
                  <c:v>54.55</c:v>
                </c:pt>
                <c:pt idx="6168">
                  <c:v>40.88</c:v>
                </c:pt>
                <c:pt idx="6169">
                  <c:v>26.45</c:v>
                </c:pt>
                <c:pt idx="6170">
                  <c:v>17.66</c:v>
                </c:pt>
                <c:pt idx="6171">
                  <c:v>12.88</c:v>
                </c:pt>
                <c:pt idx="6172">
                  <c:v>9.38</c:v>
                </c:pt>
                <c:pt idx="6173">
                  <c:v>6.95</c:v>
                </c:pt>
                <c:pt idx="6174">
                  <c:v>5.79</c:v>
                </c:pt>
                <c:pt idx="6175">
                  <c:v>4.68</c:v>
                </c:pt>
                <c:pt idx="6176">
                  <c:v>3.4</c:v>
                </c:pt>
                <c:pt idx="6177">
                  <c:v>3.4</c:v>
                </c:pt>
                <c:pt idx="6178">
                  <c:v>4.01</c:v>
                </c:pt>
                <c:pt idx="6179">
                  <c:v>3.7</c:v>
                </c:pt>
                <c:pt idx="6180">
                  <c:v>3.4</c:v>
                </c:pt>
                <c:pt idx="6181">
                  <c:v>2.6</c:v>
                </c:pt>
                <c:pt idx="6182">
                  <c:v>2.08</c:v>
                </c:pt>
                <c:pt idx="6183">
                  <c:v>1.93</c:v>
                </c:pt>
                <c:pt idx="6184">
                  <c:v>1.54</c:v>
                </c:pt>
                <c:pt idx="6185">
                  <c:v>1.37</c:v>
                </c:pt>
                <c:pt idx="6186">
                  <c:v>1.21</c:v>
                </c:pt>
                <c:pt idx="6187">
                  <c:v>1.06</c:v>
                </c:pt>
                <c:pt idx="6188">
                  <c:v>1.06</c:v>
                </c:pt>
                <c:pt idx="6189">
                  <c:v>0.92</c:v>
                </c:pt>
                <c:pt idx="6190">
                  <c:v>0.92</c:v>
                </c:pt>
                <c:pt idx="6191">
                  <c:v>0.8</c:v>
                </c:pt>
                <c:pt idx="6192">
                  <c:v>0.68</c:v>
                </c:pt>
                <c:pt idx="6193">
                  <c:v>0.68</c:v>
                </c:pt>
                <c:pt idx="6194">
                  <c:v>0.68</c:v>
                </c:pt>
                <c:pt idx="6195">
                  <c:v>0.58</c:v>
                </c:pt>
                <c:pt idx="6196">
                  <c:v>0.58</c:v>
                </c:pt>
                <c:pt idx="6197">
                  <c:v>0.58</c:v>
                </c:pt>
                <c:pt idx="6198">
                  <c:v>0.58</c:v>
                </c:pt>
                <c:pt idx="6199">
                  <c:v>0.58</c:v>
                </c:pt>
                <c:pt idx="6200">
                  <c:v>0.68</c:v>
                </c:pt>
                <c:pt idx="6201">
                  <c:v>1.37</c:v>
                </c:pt>
                <c:pt idx="6202">
                  <c:v>1.37</c:v>
                </c:pt>
                <c:pt idx="6203">
                  <c:v>1.06</c:v>
                </c:pt>
                <c:pt idx="6204">
                  <c:v>0.92</c:v>
                </c:pt>
                <c:pt idx="6205">
                  <c:v>0.8</c:v>
                </c:pt>
                <c:pt idx="6206">
                  <c:v>0.68</c:v>
                </c:pt>
                <c:pt idx="6207">
                  <c:v>0.68</c:v>
                </c:pt>
                <c:pt idx="6208">
                  <c:v>0.58</c:v>
                </c:pt>
                <c:pt idx="6209">
                  <c:v>0.58</c:v>
                </c:pt>
                <c:pt idx="6210">
                  <c:v>0.58</c:v>
                </c:pt>
                <c:pt idx="6211">
                  <c:v>0.58</c:v>
                </c:pt>
                <c:pt idx="6212">
                  <c:v>0.48</c:v>
                </c:pt>
                <c:pt idx="6213">
                  <c:v>0.48</c:v>
                </c:pt>
                <c:pt idx="6214">
                  <c:v>0.4</c:v>
                </c:pt>
                <c:pt idx="6215">
                  <c:v>0.4</c:v>
                </c:pt>
                <c:pt idx="6216">
                  <c:v>0.4</c:v>
                </c:pt>
                <c:pt idx="6217">
                  <c:v>0.4</c:v>
                </c:pt>
                <c:pt idx="6218">
                  <c:v>0.4</c:v>
                </c:pt>
                <c:pt idx="6219">
                  <c:v>0.4</c:v>
                </c:pt>
                <c:pt idx="6220">
                  <c:v>0.4</c:v>
                </c:pt>
                <c:pt idx="6221">
                  <c:v>0.32</c:v>
                </c:pt>
                <c:pt idx="6222">
                  <c:v>0.32</c:v>
                </c:pt>
                <c:pt idx="6223">
                  <c:v>0.4</c:v>
                </c:pt>
                <c:pt idx="6224">
                  <c:v>0.32</c:v>
                </c:pt>
                <c:pt idx="6225">
                  <c:v>0.32</c:v>
                </c:pt>
                <c:pt idx="6226">
                  <c:v>0.32</c:v>
                </c:pt>
                <c:pt idx="6227">
                  <c:v>0.32</c:v>
                </c:pt>
                <c:pt idx="6228">
                  <c:v>0.32</c:v>
                </c:pt>
                <c:pt idx="6229">
                  <c:v>0.32</c:v>
                </c:pt>
                <c:pt idx="6230">
                  <c:v>0.32</c:v>
                </c:pt>
                <c:pt idx="6231">
                  <c:v>0.32</c:v>
                </c:pt>
                <c:pt idx="6232">
                  <c:v>0.32</c:v>
                </c:pt>
                <c:pt idx="6233">
                  <c:v>0.26</c:v>
                </c:pt>
                <c:pt idx="6234">
                  <c:v>0.2</c:v>
                </c:pt>
                <c:pt idx="6235">
                  <c:v>0.2</c:v>
                </c:pt>
                <c:pt idx="6236">
                  <c:v>0.26</c:v>
                </c:pt>
                <c:pt idx="6237">
                  <c:v>0.2</c:v>
                </c:pt>
                <c:pt idx="6238">
                  <c:v>0.2</c:v>
                </c:pt>
                <c:pt idx="6239">
                  <c:v>0.15</c:v>
                </c:pt>
                <c:pt idx="6240">
                  <c:v>0.15</c:v>
                </c:pt>
                <c:pt idx="6241">
                  <c:v>0.15</c:v>
                </c:pt>
                <c:pt idx="6242">
                  <c:v>0.2</c:v>
                </c:pt>
                <c:pt idx="6243">
                  <c:v>0.58</c:v>
                </c:pt>
                <c:pt idx="6244">
                  <c:v>0.8</c:v>
                </c:pt>
                <c:pt idx="6245">
                  <c:v>0.8</c:v>
                </c:pt>
                <c:pt idx="6246">
                  <c:v>1.21</c:v>
                </c:pt>
                <c:pt idx="6247">
                  <c:v>1.93</c:v>
                </c:pt>
                <c:pt idx="6248">
                  <c:v>2.08</c:v>
                </c:pt>
                <c:pt idx="6249">
                  <c:v>2.08</c:v>
                </c:pt>
                <c:pt idx="6250">
                  <c:v>6.95</c:v>
                </c:pt>
                <c:pt idx="6251">
                  <c:v>27.45</c:v>
                </c:pt>
                <c:pt idx="6252">
                  <c:v>49.01</c:v>
                </c:pt>
                <c:pt idx="6253">
                  <c:v>38.37</c:v>
                </c:pt>
                <c:pt idx="6254">
                  <c:v>23.59</c:v>
                </c:pt>
                <c:pt idx="6255">
                  <c:v>15.6</c:v>
                </c:pt>
                <c:pt idx="6256">
                  <c:v>10.47</c:v>
                </c:pt>
                <c:pt idx="6257">
                  <c:v>38.37</c:v>
                </c:pt>
                <c:pt idx="6258">
                  <c:v>268.25</c:v>
                </c:pt>
                <c:pt idx="6259">
                  <c:v>133.43</c:v>
                </c:pt>
                <c:pt idx="6260">
                  <c:v>64.16</c:v>
                </c:pt>
                <c:pt idx="6261">
                  <c:v>34.77</c:v>
                </c:pt>
                <c:pt idx="6262">
                  <c:v>21.79</c:v>
                </c:pt>
                <c:pt idx="6263">
                  <c:v>14.2</c:v>
                </c:pt>
                <c:pt idx="6264">
                  <c:v>10.47</c:v>
                </c:pt>
                <c:pt idx="6265">
                  <c:v>7.4</c:v>
                </c:pt>
                <c:pt idx="6266">
                  <c:v>5.79</c:v>
                </c:pt>
                <c:pt idx="6267">
                  <c:v>4.68</c:v>
                </c:pt>
                <c:pt idx="6268">
                  <c:v>3.7</c:v>
                </c:pt>
                <c:pt idx="6269">
                  <c:v>2.86</c:v>
                </c:pt>
                <c:pt idx="6270">
                  <c:v>2.36</c:v>
                </c:pt>
                <c:pt idx="6271">
                  <c:v>1.93</c:v>
                </c:pt>
                <c:pt idx="6272">
                  <c:v>1.73</c:v>
                </c:pt>
                <c:pt idx="6273">
                  <c:v>1.54</c:v>
                </c:pt>
                <c:pt idx="6274">
                  <c:v>1.37</c:v>
                </c:pt>
                <c:pt idx="6275">
                  <c:v>1.21</c:v>
                </c:pt>
                <c:pt idx="6276">
                  <c:v>1.06</c:v>
                </c:pt>
                <c:pt idx="6277">
                  <c:v>0.92</c:v>
                </c:pt>
                <c:pt idx="6278">
                  <c:v>0.8</c:v>
                </c:pt>
                <c:pt idx="6279">
                  <c:v>0.92</c:v>
                </c:pt>
                <c:pt idx="6280">
                  <c:v>0.8</c:v>
                </c:pt>
                <c:pt idx="6281">
                  <c:v>0.68</c:v>
                </c:pt>
                <c:pt idx="6282">
                  <c:v>0.68</c:v>
                </c:pt>
                <c:pt idx="6283">
                  <c:v>0.58</c:v>
                </c:pt>
                <c:pt idx="6284">
                  <c:v>0.58</c:v>
                </c:pt>
                <c:pt idx="6285">
                  <c:v>0.68</c:v>
                </c:pt>
                <c:pt idx="6286">
                  <c:v>0.68</c:v>
                </c:pt>
                <c:pt idx="6287">
                  <c:v>0.58</c:v>
                </c:pt>
                <c:pt idx="6288">
                  <c:v>0.58</c:v>
                </c:pt>
                <c:pt idx="6289">
                  <c:v>0.48</c:v>
                </c:pt>
                <c:pt idx="6290">
                  <c:v>0.48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0.32</c:v>
                </c:pt>
                <c:pt idx="6295">
                  <c:v>0.32</c:v>
                </c:pt>
                <c:pt idx="6296">
                  <c:v>0.26</c:v>
                </c:pt>
                <c:pt idx="6297">
                  <c:v>0.26</c:v>
                </c:pt>
                <c:pt idx="6298">
                  <c:v>0.32</c:v>
                </c:pt>
                <c:pt idx="6299">
                  <c:v>0.26</c:v>
                </c:pt>
                <c:pt idx="6300">
                  <c:v>0.32</c:v>
                </c:pt>
                <c:pt idx="6301">
                  <c:v>0.26</c:v>
                </c:pt>
                <c:pt idx="6302">
                  <c:v>0.2</c:v>
                </c:pt>
                <c:pt idx="6303">
                  <c:v>0.2</c:v>
                </c:pt>
                <c:pt idx="6304">
                  <c:v>0.2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0.15</c:v>
                </c:pt>
                <c:pt idx="6309">
                  <c:v>0.15</c:v>
                </c:pt>
                <c:pt idx="6310">
                  <c:v>0.15</c:v>
                </c:pt>
                <c:pt idx="6311">
                  <c:v>0.15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0.12</c:v>
                </c:pt>
                <c:pt idx="6316">
                  <c:v>0.12</c:v>
                </c:pt>
                <c:pt idx="6317">
                  <c:v>0.12</c:v>
                </c:pt>
                <c:pt idx="6318">
                  <c:v>0.12</c:v>
                </c:pt>
                <c:pt idx="6319">
                  <c:v>0.15</c:v>
                </c:pt>
                <c:pt idx="6320">
                  <c:v>0.15</c:v>
                </c:pt>
                <c:pt idx="6321">
                  <c:v>0.2</c:v>
                </c:pt>
                <c:pt idx="6322">
                  <c:v>0.15</c:v>
                </c:pt>
                <c:pt idx="6323">
                  <c:v>0.2</c:v>
                </c:pt>
                <c:pt idx="6324">
                  <c:v>0.2</c:v>
                </c:pt>
                <c:pt idx="6325">
                  <c:v>0.15</c:v>
                </c:pt>
                <c:pt idx="6326">
                  <c:v>0.15</c:v>
                </c:pt>
                <c:pt idx="6327">
                  <c:v>0.2</c:v>
                </c:pt>
                <c:pt idx="6328">
                  <c:v>0.15</c:v>
                </c:pt>
                <c:pt idx="6329">
                  <c:v>0.2</c:v>
                </c:pt>
                <c:pt idx="6330">
                  <c:v>0.2</c:v>
                </c:pt>
                <c:pt idx="6331">
                  <c:v>0.2</c:v>
                </c:pt>
                <c:pt idx="6332">
                  <c:v>0.2</c:v>
                </c:pt>
                <c:pt idx="6333">
                  <c:v>0.15</c:v>
                </c:pt>
                <c:pt idx="6334">
                  <c:v>0.2</c:v>
                </c:pt>
                <c:pt idx="6335">
                  <c:v>0.15</c:v>
                </c:pt>
                <c:pt idx="6336">
                  <c:v>0.2</c:v>
                </c:pt>
                <c:pt idx="6337">
                  <c:v>0.2</c:v>
                </c:pt>
                <c:pt idx="6338">
                  <c:v>0.26</c:v>
                </c:pt>
                <c:pt idx="6339">
                  <c:v>0.2</c:v>
                </c:pt>
                <c:pt idx="6340">
                  <c:v>0.15</c:v>
                </c:pt>
                <c:pt idx="6341">
                  <c:v>0.2</c:v>
                </c:pt>
                <c:pt idx="6342">
                  <c:v>0.2</c:v>
                </c:pt>
                <c:pt idx="6343">
                  <c:v>0.2</c:v>
                </c:pt>
                <c:pt idx="6344">
                  <c:v>0.2</c:v>
                </c:pt>
                <c:pt idx="6345">
                  <c:v>0.15</c:v>
                </c:pt>
                <c:pt idx="6346">
                  <c:v>0.15</c:v>
                </c:pt>
                <c:pt idx="6347">
                  <c:v>0.15</c:v>
                </c:pt>
                <c:pt idx="6348">
                  <c:v>0.15</c:v>
                </c:pt>
                <c:pt idx="6349">
                  <c:v>0.15</c:v>
                </c:pt>
                <c:pt idx="6350">
                  <c:v>0.12</c:v>
                </c:pt>
                <c:pt idx="6351">
                  <c:v>0.12</c:v>
                </c:pt>
                <c:pt idx="6352">
                  <c:v>0.15</c:v>
                </c:pt>
                <c:pt idx="6353">
                  <c:v>0.12</c:v>
                </c:pt>
                <c:pt idx="6354">
                  <c:v>0.12</c:v>
                </c:pt>
                <c:pt idx="6355">
                  <c:v>0.12</c:v>
                </c:pt>
                <c:pt idx="6356">
                  <c:v>0.12</c:v>
                </c:pt>
                <c:pt idx="6357">
                  <c:v>0.12</c:v>
                </c:pt>
                <c:pt idx="6358">
                  <c:v>0.12</c:v>
                </c:pt>
                <c:pt idx="6359">
                  <c:v>0.12</c:v>
                </c:pt>
                <c:pt idx="6360">
                  <c:v>0.12</c:v>
                </c:pt>
                <c:pt idx="6361">
                  <c:v>0.12</c:v>
                </c:pt>
                <c:pt idx="6362">
                  <c:v>0.12</c:v>
                </c:pt>
                <c:pt idx="6363">
                  <c:v>0.12</c:v>
                </c:pt>
                <c:pt idx="6364">
                  <c:v>0.12</c:v>
                </c:pt>
                <c:pt idx="6365">
                  <c:v>0.12</c:v>
                </c:pt>
                <c:pt idx="6366">
                  <c:v>0.15</c:v>
                </c:pt>
                <c:pt idx="6367">
                  <c:v>0.15</c:v>
                </c:pt>
                <c:pt idx="6368">
                  <c:v>0.12</c:v>
                </c:pt>
                <c:pt idx="6369">
                  <c:v>0.12</c:v>
                </c:pt>
                <c:pt idx="6370">
                  <c:v>0.15</c:v>
                </c:pt>
                <c:pt idx="6371">
                  <c:v>0.12</c:v>
                </c:pt>
                <c:pt idx="6372">
                  <c:v>0.12</c:v>
                </c:pt>
                <c:pt idx="6373">
                  <c:v>0.12</c:v>
                </c:pt>
                <c:pt idx="6374">
                  <c:v>0.12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0.06</c:v>
                </c:pt>
                <c:pt idx="6385">
                  <c:v>0.06</c:v>
                </c:pt>
                <c:pt idx="6386">
                  <c:v>0.06</c:v>
                </c:pt>
                <c:pt idx="6387">
                  <c:v>0.08</c:v>
                </c:pt>
                <c:pt idx="6388">
                  <c:v>0.12</c:v>
                </c:pt>
                <c:pt idx="6389">
                  <c:v>0.12</c:v>
                </c:pt>
                <c:pt idx="6390">
                  <c:v>0.15</c:v>
                </c:pt>
                <c:pt idx="6391">
                  <c:v>0.12</c:v>
                </c:pt>
                <c:pt idx="6392">
                  <c:v>0.12</c:v>
                </c:pt>
                <c:pt idx="6393">
                  <c:v>0.15</c:v>
                </c:pt>
                <c:pt idx="6394">
                  <c:v>0.12</c:v>
                </c:pt>
                <c:pt idx="6395">
                  <c:v>0.12</c:v>
                </c:pt>
                <c:pt idx="6396">
                  <c:v>0.15</c:v>
                </c:pt>
                <c:pt idx="6397">
                  <c:v>0.15</c:v>
                </c:pt>
                <c:pt idx="6398">
                  <c:v>0.15</c:v>
                </c:pt>
                <c:pt idx="6399">
                  <c:v>0.12</c:v>
                </c:pt>
                <c:pt idx="6400">
                  <c:v>0.15</c:v>
                </c:pt>
                <c:pt idx="6401">
                  <c:v>0.15</c:v>
                </c:pt>
                <c:pt idx="6402">
                  <c:v>0.15</c:v>
                </c:pt>
                <c:pt idx="6403">
                  <c:v>0.12</c:v>
                </c:pt>
                <c:pt idx="6404">
                  <c:v>0.12</c:v>
                </c:pt>
                <c:pt idx="6405">
                  <c:v>0.12</c:v>
                </c:pt>
                <c:pt idx="6406">
                  <c:v>0.15</c:v>
                </c:pt>
                <c:pt idx="6407">
                  <c:v>0.15</c:v>
                </c:pt>
                <c:pt idx="6408">
                  <c:v>0.15</c:v>
                </c:pt>
                <c:pt idx="6409">
                  <c:v>0.15</c:v>
                </c:pt>
                <c:pt idx="6410">
                  <c:v>0.15</c:v>
                </c:pt>
                <c:pt idx="6411">
                  <c:v>0.15</c:v>
                </c:pt>
                <c:pt idx="6412">
                  <c:v>0.12</c:v>
                </c:pt>
                <c:pt idx="6413">
                  <c:v>0.15</c:v>
                </c:pt>
                <c:pt idx="6414">
                  <c:v>0.12</c:v>
                </c:pt>
                <c:pt idx="6415">
                  <c:v>0.12</c:v>
                </c:pt>
                <c:pt idx="6416">
                  <c:v>0.12</c:v>
                </c:pt>
                <c:pt idx="6417">
                  <c:v>0.12</c:v>
                </c:pt>
                <c:pt idx="6418">
                  <c:v>0.15</c:v>
                </c:pt>
                <c:pt idx="6419">
                  <c:v>0.15</c:v>
                </c:pt>
                <c:pt idx="6420">
                  <c:v>0.2</c:v>
                </c:pt>
                <c:pt idx="6421">
                  <c:v>0.2</c:v>
                </c:pt>
                <c:pt idx="6422">
                  <c:v>0.2</c:v>
                </c:pt>
                <c:pt idx="6423">
                  <c:v>0.26</c:v>
                </c:pt>
                <c:pt idx="6424">
                  <c:v>0.2</c:v>
                </c:pt>
                <c:pt idx="6425">
                  <c:v>0.2</c:v>
                </c:pt>
                <c:pt idx="6426">
                  <c:v>0.26</c:v>
                </c:pt>
                <c:pt idx="6427">
                  <c:v>0.26</c:v>
                </c:pt>
                <c:pt idx="6428">
                  <c:v>0.2</c:v>
                </c:pt>
                <c:pt idx="6429">
                  <c:v>0.2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0.32</c:v>
                </c:pt>
                <c:pt idx="6438">
                  <c:v>0.26</c:v>
                </c:pt>
                <c:pt idx="6439">
                  <c:v>0.2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</c:v>
                </c:pt>
                <c:pt idx="6444">
                  <c:v>0.15</c:v>
                </c:pt>
                <c:pt idx="6445">
                  <c:v>0.15</c:v>
                </c:pt>
                <c:pt idx="6446">
                  <c:v>0.15</c:v>
                </c:pt>
                <c:pt idx="6447">
                  <c:v>0.15</c:v>
                </c:pt>
                <c:pt idx="6448">
                  <c:v>0.12</c:v>
                </c:pt>
                <c:pt idx="6449">
                  <c:v>0.12</c:v>
                </c:pt>
                <c:pt idx="6450">
                  <c:v>0.12</c:v>
                </c:pt>
                <c:pt idx="6451">
                  <c:v>0.12</c:v>
                </c:pt>
                <c:pt idx="6452">
                  <c:v>0.12</c:v>
                </c:pt>
                <c:pt idx="6453">
                  <c:v>0.12</c:v>
                </c:pt>
                <c:pt idx="6454">
                  <c:v>0.15</c:v>
                </c:pt>
                <c:pt idx="6455">
                  <c:v>0.12</c:v>
                </c:pt>
                <c:pt idx="6456">
                  <c:v>0.12</c:v>
                </c:pt>
                <c:pt idx="6457">
                  <c:v>0.12</c:v>
                </c:pt>
                <c:pt idx="6458">
                  <c:v>0.12</c:v>
                </c:pt>
                <c:pt idx="6459">
                  <c:v>0.12</c:v>
                </c:pt>
                <c:pt idx="6460">
                  <c:v>0.08</c:v>
                </c:pt>
                <c:pt idx="6461">
                  <c:v>0.12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0.06</c:v>
                </c:pt>
                <c:pt idx="6466">
                  <c:v>0.08</c:v>
                </c:pt>
                <c:pt idx="6467">
                  <c:v>0.06</c:v>
                </c:pt>
                <c:pt idx="6468">
                  <c:v>0.06</c:v>
                </c:pt>
                <c:pt idx="6469">
                  <c:v>0.06</c:v>
                </c:pt>
                <c:pt idx="6470">
                  <c:v>0.06</c:v>
                </c:pt>
                <c:pt idx="6471">
                  <c:v>0.06</c:v>
                </c:pt>
                <c:pt idx="6472">
                  <c:v>0.06</c:v>
                </c:pt>
                <c:pt idx="6473">
                  <c:v>0.06</c:v>
                </c:pt>
                <c:pt idx="6474">
                  <c:v>0.06</c:v>
                </c:pt>
                <c:pt idx="6475">
                  <c:v>0.04</c:v>
                </c:pt>
                <c:pt idx="6476">
                  <c:v>0.04</c:v>
                </c:pt>
                <c:pt idx="6477">
                  <c:v>0.06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0.06</c:v>
                </c:pt>
                <c:pt idx="6484">
                  <c:v>0.06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0.08</c:v>
                </c:pt>
                <c:pt idx="6490">
                  <c:v>0.12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0.06</c:v>
                </c:pt>
                <c:pt idx="6498">
                  <c:v>0.06</c:v>
                </c:pt>
                <c:pt idx="6499">
                  <c:v>0.06</c:v>
                </c:pt>
                <c:pt idx="6500">
                  <c:v>0.06</c:v>
                </c:pt>
                <c:pt idx="6501">
                  <c:v>0.06</c:v>
                </c:pt>
                <c:pt idx="6502">
                  <c:v>0.06</c:v>
                </c:pt>
                <c:pt idx="6503">
                  <c:v>0.06</c:v>
                </c:pt>
                <c:pt idx="6504">
                  <c:v>0.06</c:v>
                </c:pt>
                <c:pt idx="6505">
                  <c:v>0.06</c:v>
                </c:pt>
                <c:pt idx="6506">
                  <c:v>0.06</c:v>
                </c:pt>
                <c:pt idx="6507">
                  <c:v>0.06</c:v>
                </c:pt>
                <c:pt idx="6508">
                  <c:v>0.06</c:v>
                </c:pt>
                <c:pt idx="6509">
                  <c:v>0.06</c:v>
                </c:pt>
                <c:pt idx="6510">
                  <c:v>0.04</c:v>
                </c:pt>
                <c:pt idx="6511">
                  <c:v>0.06</c:v>
                </c:pt>
                <c:pt idx="6512">
                  <c:v>0.04</c:v>
                </c:pt>
                <c:pt idx="6513">
                  <c:v>0.06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0.02</c:v>
                </c:pt>
                <c:pt idx="6523">
                  <c:v>0.04</c:v>
                </c:pt>
                <c:pt idx="6524">
                  <c:v>0.02</c:v>
                </c:pt>
                <c:pt idx="6525">
                  <c:v>0.02</c:v>
                </c:pt>
                <c:pt idx="6526">
                  <c:v>0.02</c:v>
                </c:pt>
                <c:pt idx="6527">
                  <c:v>0.01</c:v>
                </c:pt>
                <c:pt idx="6528">
                  <c:v>0.01</c:v>
                </c:pt>
                <c:pt idx="6529">
                  <c:v>0.02</c:v>
                </c:pt>
                <c:pt idx="6530">
                  <c:v>0.04</c:v>
                </c:pt>
                <c:pt idx="6531">
                  <c:v>0.2</c:v>
                </c:pt>
                <c:pt idx="6532">
                  <c:v>0.32</c:v>
                </c:pt>
                <c:pt idx="6533">
                  <c:v>0.32</c:v>
                </c:pt>
                <c:pt idx="6534">
                  <c:v>0.26</c:v>
                </c:pt>
                <c:pt idx="6535">
                  <c:v>0.2</c:v>
                </c:pt>
                <c:pt idx="6536">
                  <c:v>0.26</c:v>
                </c:pt>
                <c:pt idx="6537">
                  <c:v>0.2</c:v>
                </c:pt>
                <c:pt idx="6538">
                  <c:v>0.2</c:v>
                </c:pt>
                <c:pt idx="6539">
                  <c:v>0.2</c:v>
                </c:pt>
                <c:pt idx="6540">
                  <c:v>0.15</c:v>
                </c:pt>
                <c:pt idx="6541">
                  <c:v>0.12</c:v>
                </c:pt>
                <c:pt idx="6542">
                  <c:v>0.12</c:v>
                </c:pt>
                <c:pt idx="6543">
                  <c:v>0.12</c:v>
                </c:pt>
                <c:pt idx="6544">
                  <c:v>0.12</c:v>
                </c:pt>
                <c:pt idx="6545">
                  <c:v>0.15</c:v>
                </c:pt>
                <c:pt idx="6546">
                  <c:v>0.15</c:v>
                </c:pt>
                <c:pt idx="6547">
                  <c:v>0.12</c:v>
                </c:pt>
                <c:pt idx="6548">
                  <c:v>0.12</c:v>
                </c:pt>
                <c:pt idx="6549">
                  <c:v>0.12</c:v>
                </c:pt>
                <c:pt idx="6550">
                  <c:v>0.12</c:v>
                </c:pt>
                <c:pt idx="6551">
                  <c:v>0.12</c:v>
                </c:pt>
                <c:pt idx="6552">
                  <c:v>0.12</c:v>
                </c:pt>
                <c:pt idx="6553">
                  <c:v>0.12</c:v>
                </c:pt>
                <c:pt idx="6554">
                  <c:v>0.12</c:v>
                </c:pt>
                <c:pt idx="6555">
                  <c:v>0.08</c:v>
                </c:pt>
                <c:pt idx="6556">
                  <c:v>0.08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0.04</c:v>
                </c:pt>
                <c:pt idx="6562">
                  <c:v>0.04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0.01</c:v>
                </c:pt>
                <c:pt idx="6567">
                  <c:v>0.02</c:v>
                </c:pt>
                <c:pt idx="6568">
                  <c:v>0.01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0.01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0.58</c:v>
                </c:pt>
                <c:pt idx="7310">
                  <c:v>4.01</c:v>
                </c:pt>
                <c:pt idx="7311">
                  <c:v>10.47</c:v>
                </c:pt>
                <c:pt idx="7312">
                  <c:v>12.88</c:v>
                </c:pt>
                <c:pt idx="7313">
                  <c:v>12.25</c:v>
                </c:pt>
                <c:pt idx="7314">
                  <c:v>9.91</c:v>
                </c:pt>
                <c:pt idx="7315">
                  <c:v>7.4</c:v>
                </c:pt>
                <c:pt idx="7316">
                  <c:v>5.4</c:v>
                </c:pt>
                <c:pt idx="7317">
                  <c:v>4.01</c:v>
                </c:pt>
                <c:pt idx="7318">
                  <c:v>2.86</c:v>
                </c:pt>
                <c:pt idx="7319">
                  <c:v>2.08</c:v>
                </c:pt>
                <c:pt idx="7320">
                  <c:v>1.54</c:v>
                </c:pt>
                <c:pt idx="7321">
                  <c:v>1.21</c:v>
                </c:pt>
                <c:pt idx="7322">
                  <c:v>0.92</c:v>
                </c:pt>
                <c:pt idx="7323">
                  <c:v>0.8</c:v>
                </c:pt>
                <c:pt idx="7324">
                  <c:v>0.68</c:v>
                </c:pt>
                <c:pt idx="7325">
                  <c:v>0.58</c:v>
                </c:pt>
                <c:pt idx="7326">
                  <c:v>0.4</c:v>
                </c:pt>
                <c:pt idx="7327">
                  <c:v>0.32</c:v>
                </c:pt>
                <c:pt idx="7328">
                  <c:v>0.26</c:v>
                </c:pt>
                <c:pt idx="7329">
                  <c:v>0.26</c:v>
                </c:pt>
                <c:pt idx="7330">
                  <c:v>0.2</c:v>
                </c:pt>
                <c:pt idx="7331">
                  <c:v>0.15</c:v>
                </c:pt>
                <c:pt idx="7332">
                  <c:v>0.15</c:v>
                </c:pt>
                <c:pt idx="7333">
                  <c:v>0.08</c:v>
                </c:pt>
                <c:pt idx="7334">
                  <c:v>0.06</c:v>
                </c:pt>
                <c:pt idx="7335">
                  <c:v>0.06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0.02</c:v>
                </c:pt>
                <c:pt idx="7340">
                  <c:v>0.01</c:v>
                </c:pt>
                <c:pt idx="7341">
                  <c:v>0.01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0.01</c:v>
                </c:pt>
                <c:pt idx="7396">
                  <c:v>0.04</c:v>
                </c:pt>
                <c:pt idx="7397">
                  <c:v>0.02</c:v>
                </c:pt>
                <c:pt idx="7398">
                  <c:v>0.02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0.02</c:v>
                </c:pt>
                <c:pt idx="7435">
                  <c:v>0.01</c:v>
                </c:pt>
                <c:pt idx="7436">
                  <c:v>0.01</c:v>
                </c:pt>
                <c:pt idx="7437">
                  <c:v>0.02</c:v>
                </c:pt>
                <c:pt idx="7438">
                  <c:v>0.01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0.06</c:v>
                </c:pt>
                <c:pt idx="7453">
                  <c:v>3.7</c:v>
                </c:pt>
                <c:pt idx="7454">
                  <c:v>24.52</c:v>
                </c:pt>
                <c:pt idx="7455">
                  <c:v>72.88</c:v>
                </c:pt>
                <c:pt idx="7456">
                  <c:v>191</c:v>
                </c:pt>
                <c:pt idx="7457">
                  <c:v>206.73</c:v>
                </c:pt>
                <c:pt idx="7458">
                  <c:v>128.28</c:v>
                </c:pt>
                <c:pt idx="7459">
                  <c:v>113.55</c:v>
                </c:pt>
                <c:pt idx="7460">
                  <c:v>148.92</c:v>
                </c:pt>
                <c:pt idx="7461">
                  <c:v>100.43</c:v>
                </c:pt>
                <c:pt idx="7462">
                  <c:v>59.23</c:v>
                </c:pt>
                <c:pt idx="7463">
                  <c:v>39.61</c:v>
                </c:pt>
                <c:pt idx="7464">
                  <c:v>27.45</c:v>
                </c:pt>
                <c:pt idx="7465">
                  <c:v>19.25</c:v>
                </c:pt>
                <c:pt idx="7466">
                  <c:v>14.2</c:v>
                </c:pt>
                <c:pt idx="7467">
                  <c:v>11.64</c:v>
                </c:pt>
                <c:pt idx="7468">
                  <c:v>9.38</c:v>
                </c:pt>
                <c:pt idx="7469">
                  <c:v>9.91</c:v>
                </c:pt>
                <c:pt idx="7470">
                  <c:v>11.64</c:v>
                </c:pt>
                <c:pt idx="7471">
                  <c:v>14.89</c:v>
                </c:pt>
                <c:pt idx="7472">
                  <c:v>14.2</c:v>
                </c:pt>
                <c:pt idx="7473">
                  <c:v>11.05</c:v>
                </c:pt>
                <c:pt idx="7474">
                  <c:v>8.86</c:v>
                </c:pt>
                <c:pt idx="7475">
                  <c:v>6.62</c:v>
                </c:pt>
                <c:pt idx="7476">
                  <c:v>5.03</c:v>
                </c:pt>
                <c:pt idx="7477">
                  <c:v>4.01</c:v>
                </c:pt>
                <c:pt idx="7478">
                  <c:v>3.4</c:v>
                </c:pt>
                <c:pt idx="7479">
                  <c:v>2.86</c:v>
                </c:pt>
                <c:pt idx="7480">
                  <c:v>2.6</c:v>
                </c:pt>
                <c:pt idx="7481">
                  <c:v>2.08</c:v>
                </c:pt>
                <c:pt idx="7482">
                  <c:v>1.73</c:v>
                </c:pt>
                <c:pt idx="7483">
                  <c:v>1.73</c:v>
                </c:pt>
                <c:pt idx="7484">
                  <c:v>1.54</c:v>
                </c:pt>
                <c:pt idx="7485">
                  <c:v>1.37</c:v>
                </c:pt>
                <c:pt idx="7486">
                  <c:v>1.21</c:v>
                </c:pt>
                <c:pt idx="7487">
                  <c:v>1.21</c:v>
                </c:pt>
                <c:pt idx="7488">
                  <c:v>1.06</c:v>
                </c:pt>
                <c:pt idx="7489">
                  <c:v>0.92</c:v>
                </c:pt>
                <c:pt idx="7490">
                  <c:v>0.92</c:v>
                </c:pt>
                <c:pt idx="7491">
                  <c:v>0.8</c:v>
                </c:pt>
                <c:pt idx="7492">
                  <c:v>0.8</c:v>
                </c:pt>
                <c:pt idx="7493">
                  <c:v>0.68</c:v>
                </c:pt>
                <c:pt idx="7494">
                  <c:v>0.68</c:v>
                </c:pt>
                <c:pt idx="7495">
                  <c:v>0.58</c:v>
                </c:pt>
                <c:pt idx="7496">
                  <c:v>0.48</c:v>
                </c:pt>
                <c:pt idx="7497">
                  <c:v>0.58</c:v>
                </c:pt>
                <c:pt idx="7498">
                  <c:v>0.58</c:v>
                </c:pt>
                <c:pt idx="7499">
                  <c:v>0.48</c:v>
                </c:pt>
                <c:pt idx="7500">
                  <c:v>0.48</c:v>
                </c:pt>
                <c:pt idx="7501">
                  <c:v>0.4</c:v>
                </c:pt>
                <c:pt idx="7502">
                  <c:v>0.4</c:v>
                </c:pt>
                <c:pt idx="7503">
                  <c:v>0.32</c:v>
                </c:pt>
                <c:pt idx="7504">
                  <c:v>0.26</c:v>
                </c:pt>
                <c:pt idx="7505">
                  <c:v>0.26</c:v>
                </c:pt>
                <c:pt idx="7506">
                  <c:v>0.26</c:v>
                </c:pt>
                <c:pt idx="7507">
                  <c:v>0.2</c:v>
                </c:pt>
                <c:pt idx="7508">
                  <c:v>0.2</c:v>
                </c:pt>
                <c:pt idx="7509">
                  <c:v>0.4</c:v>
                </c:pt>
                <c:pt idx="7510">
                  <c:v>3.4</c:v>
                </c:pt>
                <c:pt idx="7511">
                  <c:v>16.89</c:v>
                </c:pt>
                <c:pt idx="7512">
                  <c:v>25.47</c:v>
                </c:pt>
                <c:pt idx="7513">
                  <c:v>19.25</c:v>
                </c:pt>
                <c:pt idx="7514">
                  <c:v>13.54</c:v>
                </c:pt>
                <c:pt idx="7515">
                  <c:v>9.91</c:v>
                </c:pt>
                <c:pt idx="7516">
                  <c:v>7.4</c:v>
                </c:pt>
                <c:pt idx="7517">
                  <c:v>5.79</c:v>
                </c:pt>
                <c:pt idx="7518">
                  <c:v>4.33</c:v>
                </c:pt>
                <c:pt idx="7519">
                  <c:v>3.4</c:v>
                </c:pt>
                <c:pt idx="7520">
                  <c:v>2.6</c:v>
                </c:pt>
                <c:pt idx="7521">
                  <c:v>2.08</c:v>
                </c:pt>
                <c:pt idx="7522">
                  <c:v>1.73</c:v>
                </c:pt>
                <c:pt idx="7523">
                  <c:v>1.37</c:v>
                </c:pt>
                <c:pt idx="7524">
                  <c:v>1.37</c:v>
                </c:pt>
                <c:pt idx="7525">
                  <c:v>1.06</c:v>
                </c:pt>
                <c:pt idx="7526">
                  <c:v>0.92</c:v>
                </c:pt>
                <c:pt idx="7527">
                  <c:v>0.92</c:v>
                </c:pt>
                <c:pt idx="7528">
                  <c:v>3.12</c:v>
                </c:pt>
                <c:pt idx="7529">
                  <c:v>14.89</c:v>
                </c:pt>
                <c:pt idx="7530">
                  <c:v>29.51</c:v>
                </c:pt>
                <c:pt idx="7531">
                  <c:v>22.68</c:v>
                </c:pt>
                <c:pt idx="7532">
                  <c:v>16.15</c:v>
                </c:pt>
                <c:pt idx="7533">
                  <c:v>11.64</c:v>
                </c:pt>
                <c:pt idx="7534">
                  <c:v>8.35</c:v>
                </c:pt>
                <c:pt idx="7535">
                  <c:v>6.2</c:v>
                </c:pt>
                <c:pt idx="7536">
                  <c:v>4.68</c:v>
                </c:pt>
                <c:pt idx="7537">
                  <c:v>3.7</c:v>
                </c:pt>
                <c:pt idx="7538">
                  <c:v>2.86</c:v>
                </c:pt>
                <c:pt idx="7539">
                  <c:v>2.36</c:v>
                </c:pt>
                <c:pt idx="7540">
                  <c:v>1.93</c:v>
                </c:pt>
                <c:pt idx="7541">
                  <c:v>1.54</c:v>
                </c:pt>
                <c:pt idx="7542">
                  <c:v>1.37</c:v>
                </c:pt>
                <c:pt idx="7543">
                  <c:v>1.37</c:v>
                </c:pt>
                <c:pt idx="7544">
                  <c:v>1.21</c:v>
                </c:pt>
                <c:pt idx="7545">
                  <c:v>1.06</c:v>
                </c:pt>
                <c:pt idx="7546">
                  <c:v>0.8</c:v>
                </c:pt>
                <c:pt idx="7547">
                  <c:v>0.68</c:v>
                </c:pt>
                <c:pt idx="7548">
                  <c:v>0.68</c:v>
                </c:pt>
                <c:pt idx="7549">
                  <c:v>0.58</c:v>
                </c:pt>
                <c:pt idx="7550">
                  <c:v>0.48</c:v>
                </c:pt>
                <c:pt idx="7551">
                  <c:v>0.48</c:v>
                </c:pt>
                <c:pt idx="7552">
                  <c:v>0.4</c:v>
                </c:pt>
                <c:pt idx="7553">
                  <c:v>0.32</c:v>
                </c:pt>
                <c:pt idx="7554">
                  <c:v>0.26</c:v>
                </c:pt>
                <c:pt idx="7555">
                  <c:v>0.32</c:v>
                </c:pt>
                <c:pt idx="7556">
                  <c:v>0.26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0.15</c:v>
                </c:pt>
                <c:pt idx="7562">
                  <c:v>0.15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0.15</c:v>
                </c:pt>
                <c:pt idx="7567">
                  <c:v>0.15</c:v>
                </c:pt>
                <c:pt idx="7568">
                  <c:v>0.15</c:v>
                </c:pt>
                <c:pt idx="7569">
                  <c:v>0.15</c:v>
                </c:pt>
                <c:pt idx="7570">
                  <c:v>0.12</c:v>
                </c:pt>
                <c:pt idx="7571">
                  <c:v>0.08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0.08</c:v>
                </c:pt>
                <c:pt idx="7576">
                  <c:v>0.08</c:v>
                </c:pt>
                <c:pt idx="7577">
                  <c:v>0.06</c:v>
                </c:pt>
                <c:pt idx="7578">
                  <c:v>0.06</c:v>
                </c:pt>
                <c:pt idx="7579">
                  <c:v>0.06</c:v>
                </c:pt>
                <c:pt idx="7580">
                  <c:v>0.04</c:v>
                </c:pt>
                <c:pt idx="7581">
                  <c:v>0.04</c:v>
                </c:pt>
                <c:pt idx="7582">
                  <c:v>0.02</c:v>
                </c:pt>
                <c:pt idx="7583">
                  <c:v>0.02</c:v>
                </c:pt>
                <c:pt idx="7584">
                  <c:v>0.02</c:v>
                </c:pt>
                <c:pt idx="7585">
                  <c:v>0.02</c:v>
                </c:pt>
                <c:pt idx="7586">
                  <c:v>0.02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0.02</c:v>
                </c:pt>
                <c:pt idx="7655">
                  <c:v>0.12</c:v>
                </c:pt>
                <c:pt idx="7656">
                  <c:v>0.12</c:v>
                </c:pt>
                <c:pt idx="7657">
                  <c:v>0.12</c:v>
                </c:pt>
                <c:pt idx="7658">
                  <c:v>0.12</c:v>
                </c:pt>
                <c:pt idx="7659">
                  <c:v>0.12</c:v>
                </c:pt>
                <c:pt idx="7660">
                  <c:v>0.12</c:v>
                </c:pt>
                <c:pt idx="7661">
                  <c:v>0.15</c:v>
                </c:pt>
                <c:pt idx="7662">
                  <c:v>0.15</c:v>
                </c:pt>
                <c:pt idx="7663">
                  <c:v>0.15</c:v>
                </c:pt>
                <c:pt idx="7664">
                  <c:v>0.15</c:v>
                </c:pt>
                <c:pt idx="7665">
                  <c:v>0.12</c:v>
                </c:pt>
                <c:pt idx="7666">
                  <c:v>0.12</c:v>
                </c:pt>
                <c:pt idx="7667">
                  <c:v>0.08</c:v>
                </c:pt>
                <c:pt idx="7668">
                  <c:v>0.08</c:v>
                </c:pt>
                <c:pt idx="7669">
                  <c:v>0.08</c:v>
                </c:pt>
                <c:pt idx="7670">
                  <c:v>0.08</c:v>
                </c:pt>
                <c:pt idx="7671">
                  <c:v>0.08</c:v>
                </c:pt>
                <c:pt idx="7672">
                  <c:v>0.06</c:v>
                </c:pt>
                <c:pt idx="7673">
                  <c:v>0.08</c:v>
                </c:pt>
                <c:pt idx="7674">
                  <c:v>0.06</c:v>
                </c:pt>
                <c:pt idx="7675">
                  <c:v>0.04</c:v>
                </c:pt>
                <c:pt idx="7676">
                  <c:v>0.04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0.01</c:v>
                </c:pt>
                <c:pt idx="7682">
                  <c:v>0.01</c:v>
                </c:pt>
                <c:pt idx="7683">
                  <c:v>0.08</c:v>
                </c:pt>
                <c:pt idx="7684">
                  <c:v>0.15</c:v>
                </c:pt>
                <c:pt idx="7685">
                  <c:v>0.15</c:v>
                </c:pt>
                <c:pt idx="7686">
                  <c:v>0.12</c:v>
                </c:pt>
                <c:pt idx="7687">
                  <c:v>0.15</c:v>
                </c:pt>
                <c:pt idx="7688">
                  <c:v>0.12</c:v>
                </c:pt>
                <c:pt idx="7689">
                  <c:v>0.12</c:v>
                </c:pt>
                <c:pt idx="7690">
                  <c:v>0.12</c:v>
                </c:pt>
                <c:pt idx="7691">
                  <c:v>0.12</c:v>
                </c:pt>
                <c:pt idx="7692">
                  <c:v>0.08</c:v>
                </c:pt>
                <c:pt idx="7693">
                  <c:v>0.08</c:v>
                </c:pt>
                <c:pt idx="7694">
                  <c:v>0.08</c:v>
                </c:pt>
                <c:pt idx="7695">
                  <c:v>0.06</c:v>
                </c:pt>
                <c:pt idx="7696">
                  <c:v>0.06</c:v>
                </c:pt>
                <c:pt idx="7697">
                  <c:v>0.06</c:v>
                </c:pt>
                <c:pt idx="7698">
                  <c:v>0.06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0.01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0.01</c:v>
                </c:pt>
                <c:pt idx="9300">
                  <c:v>0.02</c:v>
                </c:pt>
                <c:pt idx="9301">
                  <c:v>0.02</c:v>
                </c:pt>
                <c:pt idx="9302">
                  <c:v>0.02</c:v>
                </c:pt>
                <c:pt idx="9303">
                  <c:v>0.02</c:v>
                </c:pt>
                <c:pt idx="9304">
                  <c:v>0.02</c:v>
                </c:pt>
                <c:pt idx="9305">
                  <c:v>0.06</c:v>
                </c:pt>
                <c:pt idx="9306">
                  <c:v>0.12</c:v>
                </c:pt>
                <c:pt idx="9307">
                  <c:v>0.15</c:v>
                </c:pt>
                <c:pt idx="9308">
                  <c:v>0.2</c:v>
                </c:pt>
                <c:pt idx="9309">
                  <c:v>0.2</c:v>
                </c:pt>
                <c:pt idx="9310">
                  <c:v>0.26</c:v>
                </c:pt>
                <c:pt idx="9311">
                  <c:v>0.2</c:v>
                </c:pt>
                <c:pt idx="9312">
                  <c:v>0.2</c:v>
                </c:pt>
                <c:pt idx="9313">
                  <c:v>0.12</c:v>
                </c:pt>
                <c:pt idx="9314">
                  <c:v>0.2</c:v>
                </c:pt>
                <c:pt idx="9315">
                  <c:v>0.32</c:v>
                </c:pt>
                <c:pt idx="9316">
                  <c:v>0.48</c:v>
                </c:pt>
                <c:pt idx="9317">
                  <c:v>0.58</c:v>
                </c:pt>
                <c:pt idx="9318">
                  <c:v>0.58</c:v>
                </c:pt>
                <c:pt idx="9319">
                  <c:v>0.48</c:v>
                </c:pt>
                <c:pt idx="9320">
                  <c:v>0.48</c:v>
                </c:pt>
                <c:pt idx="9321">
                  <c:v>0.58</c:v>
                </c:pt>
                <c:pt idx="9322">
                  <c:v>0.8</c:v>
                </c:pt>
                <c:pt idx="9323">
                  <c:v>0.68</c:v>
                </c:pt>
                <c:pt idx="9324">
                  <c:v>0.58</c:v>
                </c:pt>
                <c:pt idx="9325">
                  <c:v>0.48</c:v>
                </c:pt>
                <c:pt idx="9326">
                  <c:v>0.4</c:v>
                </c:pt>
                <c:pt idx="9327">
                  <c:v>0.4</c:v>
                </c:pt>
                <c:pt idx="9328">
                  <c:v>0.32</c:v>
                </c:pt>
                <c:pt idx="9329">
                  <c:v>0.26</c:v>
                </c:pt>
                <c:pt idx="9330">
                  <c:v>0.2</c:v>
                </c:pt>
                <c:pt idx="9331">
                  <c:v>0.15</c:v>
                </c:pt>
                <c:pt idx="9332">
                  <c:v>0.15</c:v>
                </c:pt>
                <c:pt idx="9333">
                  <c:v>0.12</c:v>
                </c:pt>
                <c:pt idx="9334">
                  <c:v>0.12</c:v>
                </c:pt>
                <c:pt idx="9335">
                  <c:v>0.08</c:v>
                </c:pt>
                <c:pt idx="9336">
                  <c:v>0.06</c:v>
                </c:pt>
                <c:pt idx="9337">
                  <c:v>0.06</c:v>
                </c:pt>
                <c:pt idx="9338">
                  <c:v>0.06</c:v>
                </c:pt>
                <c:pt idx="9339">
                  <c:v>0.08</c:v>
                </c:pt>
                <c:pt idx="9340">
                  <c:v>0.06</c:v>
                </c:pt>
                <c:pt idx="9341">
                  <c:v>0.08</c:v>
                </c:pt>
                <c:pt idx="9342">
                  <c:v>0.06</c:v>
                </c:pt>
                <c:pt idx="9343">
                  <c:v>0.06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0.02</c:v>
                </c:pt>
                <c:pt idx="9348">
                  <c:v>0.02</c:v>
                </c:pt>
                <c:pt idx="9349">
                  <c:v>0.02</c:v>
                </c:pt>
                <c:pt idx="9350">
                  <c:v>0.02</c:v>
                </c:pt>
                <c:pt idx="9351">
                  <c:v>0.01</c:v>
                </c:pt>
                <c:pt idx="9352">
                  <c:v>0.01</c:v>
                </c:pt>
                <c:pt idx="9353">
                  <c:v>0</c:v>
                </c:pt>
                <c:pt idx="9354">
                  <c:v>0.01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0.06</c:v>
                </c:pt>
                <c:pt idx="11962">
                  <c:v>0.32</c:v>
                </c:pt>
                <c:pt idx="11963">
                  <c:v>0.8</c:v>
                </c:pt>
                <c:pt idx="11964">
                  <c:v>0.92</c:v>
                </c:pt>
                <c:pt idx="11965">
                  <c:v>1.93</c:v>
                </c:pt>
                <c:pt idx="11966">
                  <c:v>2.86</c:v>
                </c:pt>
                <c:pt idx="11967">
                  <c:v>3.7</c:v>
                </c:pt>
                <c:pt idx="11968">
                  <c:v>3.7</c:v>
                </c:pt>
                <c:pt idx="11969">
                  <c:v>4.33</c:v>
                </c:pt>
                <c:pt idx="11970">
                  <c:v>4.68</c:v>
                </c:pt>
                <c:pt idx="11971">
                  <c:v>4.68</c:v>
                </c:pt>
                <c:pt idx="11972">
                  <c:v>5.03</c:v>
                </c:pt>
                <c:pt idx="11973">
                  <c:v>5.03</c:v>
                </c:pt>
                <c:pt idx="11974">
                  <c:v>5.03</c:v>
                </c:pt>
                <c:pt idx="11975">
                  <c:v>4.01</c:v>
                </c:pt>
                <c:pt idx="11976">
                  <c:v>3.12</c:v>
                </c:pt>
                <c:pt idx="11977">
                  <c:v>2.36</c:v>
                </c:pt>
                <c:pt idx="11978">
                  <c:v>2.08</c:v>
                </c:pt>
                <c:pt idx="11979">
                  <c:v>1.54</c:v>
                </c:pt>
                <c:pt idx="11980">
                  <c:v>1.54</c:v>
                </c:pt>
                <c:pt idx="11981">
                  <c:v>1.21</c:v>
                </c:pt>
                <c:pt idx="11982">
                  <c:v>1.06</c:v>
                </c:pt>
                <c:pt idx="11983">
                  <c:v>0.92</c:v>
                </c:pt>
                <c:pt idx="11984">
                  <c:v>0.68</c:v>
                </c:pt>
                <c:pt idx="11985">
                  <c:v>0.68</c:v>
                </c:pt>
                <c:pt idx="11986">
                  <c:v>0.68</c:v>
                </c:pt>
                <c:pt idx="11987">
                  <c:v>0.58</c:v>
                </c:pt>
                <c:pt idx="11988">
                  <c:v>0.48</c:v>
                </c:pt>
                <c:pt idx="11989">
                  <c:v>0.48</c:v>
                </c:pt>
                <c:pt idx="11990">
                  <c:v>0.4</c:v>
                </c:pt>
                <c:pt idx="11991">
                  <c:v>0.32</c:v>
                </c:pt>
                <c:pt idx="11992">
                  <c:v>0.26</c:v>
                </c:pt>
                <c:pt idx="11993">
                  <c:v>0.2</c:v>
                </c:pt>
                <c:pt idx="11994">
                  <c:v>0.2</c:v>
                </c:pt>
                <c:pt idx="11995">
                  <c:v>0.2</c:v>
                </c:pt>
                <c:pt idx="11996">
                  <c:v>0.2</c:v>
                </c:pt>
                <c:pt idx="11997">
                  <c:v>0.15</c:v>
                </c:pt>
                <c:pt idx="11998">
                  <c:v>0.15</c:v>
                </c:pt>
                <c:pt idx="11999">
                  <c:v>0.15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0.12</c:v>
                </c:pt>
                <c:pt idx="12005">
                  <c:v>0.12</c:v>
                </c:pt>
                <c:pt idx="12006">
                  <c:v>0.12</c:v>
                </c:pt>
                <c:pt idx="12007">
                  <c:v>0.12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0.06</c:v>
                </c:pt>
                <c:pt idx="12012">
                  <c:v>0.06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0.02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0.06</c:v>
                </c:pt>
                <c:pt idx="13184">
                  <c:v>0.26</c:v>
                </c:pt>
                <c:pt idx="13185">
                  <c:v>0.58</c:v>
                </c:pt>
                <c:pt idx="13186">
                  <c:v>0.92</c:v>
                </c:pt>
                <c:pt idx="13187">
                  <c:v>1.06</c:v>
                </c:pt>
                <c:pt idx="13188">
                  <c:v>1.37</c:v>
                </c:pt>
                <c:pt idx="13189">
                  <c:v>2.6</c:v>
                </c:pt>
                <c:pt idx="13190">
                  <c:v>3.12</c:v>
                </c:pt>
                <c:pt idx="13191">
                  <c:v>3.12</c:v>
                </c:pt>
                <c:pt idx="13192">
                  <c:v>3.12</c:v>
                </c:pt>
                <c:pt idx="13193">
                  <c:v>2.86</c:v>
                </c:pt>
                <c:pt idx="13194">
                  <c:v>3.12</c:v>
                </c:pt>
                <c:pt idx="13195">
                  <c:v>2.86</c:v>
                </c:pt>
                <c:pt idx="13196">
                  <c:v>2.08</c:v>
                </c:pt>
                <c:pt idx="13197">
                  <c:v>1.93</c:v>
                </c:pt>
                <c:pt idx="13198">
                  <c:v>1.54</c:v>
                </c:pt>
                <c:pt idx="13199">
                  <c:v>1.37</c:v>
                </c:pt>
                <c:pt idx="13200">
                  <c:v>1.21</c:v>
                </c:pt>
                <c:pt idx="13201">
                  <c:v>1.21</c:v>
                </c:pt>
                <c:pt idx="13202">
                  <c:v>1.06</c:v>
                </c:pt>
                <c:pt idx="13203">
                  <c:v>0.8</c:v>
                </c:pt>
                <c:pt idx="13204">
                  <c:v>0.8</c:v>
                </c:pt>
                <c:pt idx="13205">
                  <c:v>0.8</c:v>
                </c:pt>
                <c:pt idx="13206">
                  <c:v>0.58</c:v>
                </c:pt>
                <c:pt idx="13207">
                  <c:v>0.48</c:v>
                </c:pt>
                <c:pt idx="13208">
                  <c:v>0.48</c:v>
                </c:pt>
                <c:pt idx="13209">
                  <c:v>0.4</c:v>
                </c:pt>
                <c:pt idx="13210">
                  <c:v>0.32</c:v>
                </c:pt>
                <c:pt idx="13211">
                  <c:v>0.32</c:v>
                </c:pt>
                <c:pt idx="13212">
                  <c:v>0.32</c:v>
                </c:pt>
                <c:pt idx="13213">
                  <c:v>0.26</c:v>
                </c:pt>
                <c:pt idx="13214">
                  <c:v>0.2</c:v>
                </c:pt>
                <c:pt idx="13215">
                  <c:v>0.2</c:v>
                </c:pt>
                <c:pt idx="13216">
                  <c:v>0.2</c:v>
                </c:pt>
                <c:pt idx="13217">
                  <c:v>0.2</c:v>
                </c:pt>
                <c:pt idx="13218">
                  <c:v>0.15</c:v>
                </c:pt>
                <c:pt idx="13219">
                  <c:v>0.15</c:v>
                </c:pt>
                <c:pt idx="13220">
                  <c:v>0.12</c:v>
                </c:pt>
                <c:pt idx="13221">
                  <c:v>0.12</c:v>
                </c:pt>
                <c:pt idx="13222">
                  <c:v>0.08</c:v>
                </c:pt>
                <c:pt idx="13223">
                  <c:v>0.08</c:v>
                </c:pt>
                <c:pt idx="13224">
                  <c:v>0.08</c:v>
                </c:pt>
                <c:pt idx="13225">
                  <c:v>0.08</c:v>
                </c:pt>
                <c:pt idx="13226">
                  <c:v>0.06</c:v>
                </c:pt>
                <c:pt idx="13227">
                  <c:v>0.04</c:v>
                </c:pt>
                <c:pt idx="13228">
                  <c:v>0.04</c:v>
                </c:pt>
                <c:pt idx="13229">
                  <c:v>0.04</c:v>
                </c:pt>
                <c:pt idx="13230">
                  <c:v>0.04</c:v>
                </c:pt>
                <c:pt idx="13231">
                  <c:v>0.02</c:v>
                </c:pt>
                <c:pt idx="13232">
                  <c:v>0.01</c:v>
                </c:pt>
                <c:pt idx="13233">
                  <c:v>0.02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2.6</c:v>
                </c:pt>
                <c:pt idx="13342">
                  <c:v>4.01</c:v>
                </c:pt>
                <c:pt idx="13343">
                  <c:v>2.6</c:v>
                </c:pt>
                <c:pt idx="13344">
                  <c:v>1.93</c:v>
                </c:pt>
                <c:pt idx="13345">
                  <c:v>1.54</c:v>
                </c:pt>
                <c:pt idx="13346">
                  <c:v>1.37</c:v>
                </c:pt>
                <c:pt idx="13347">
                  <c:v>1.06</c:v>
                </c:pt>
                <c:pt idx="13348">
                  <c:v>0.92</c:v>
                </c:pt>
                <c:pt idx="13349">
                  <c:v>0.8</c:v>
                </c:pt>
                <c:pt idx="13350">
                  <c:v>0.68</c:v>
                </c:pt>
                <c:pt idx="13351">
                  <c:v>0.68</c:v>
                </c:pt>
                <c:pt idx="13352">
                  <c:v>0.58</c:v>
                </c:pt>
                <c:pt idx="13353">
                  <c:v>0.48</c:v>
                </c:pt>
                <c:pt idx="13354">
                  <c:v>0.48</c:v>
                </c:pt>
                <c:pt idx="13355">
                  <c:v>0.4</c:v>
                </c:pt>
                <c:pt idx="13356">
                  <c:v>0.32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</c:v>
                </c:pt>
                <c:pt idx="13362">
                  <c:v>0.2</c:v>
                </c:pt>
                <c:pt idx="13363">
                  <c:v>0.15</c:v>
                </c:pt>
                <c:pt idx="13364">
                  <c:v>0.15</c:v>
                </c:pt>
                <c:pt idx="13365">
                  <c:v>0.15</c:v>
                </c:pt>
                <c:pt idx="13366">
                  <c:v>0.12</c:v>
                </c:pt>
                <c:pt idx="13367">
                  <c:v>0.12</c:v>
                </c:pt>
                <c:pt idx="13368">
                  <c:v>0.12</c:v>
                </c:pt>
                <c:pt idx="13369">
                  <c:v>0.12</c:v>
                </c:pt>
                <c:pt idx="13370">
                  <c:v>0.08</c:v>
                </c:pt>
                <c:pt idx="13371">
                  <c:v>0.08</c:v>
                </c:pt>
                <c:pt idx="13372">
                  <c:v>0.06</c:v>
                </c:pt>
                <c:pt idx="13373">
                  <c:v>0.06</c:v>
                </c:pt>
                <c:pt idx="13374">
                  <c:v>0.06</c:v>
                </c:pt>
                <c:pt idx="13375">
                  <c:v>0.06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0.01</c:v>
                </c:pt>
                <c:pt idx="13386">
                  <c:v>0.01</c:v>
                </c:pt>
                <c:pt idx="13387">
                  <c:v>0.02</c:v>
                </c:pt>
                <c:pt idx="13388">
                  <c:v>0.01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0.01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0.01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0.02</c:v>
                </c:pt>
                <c:pt idx="13458">
                  <c:v>0.04</c:v>
                </c:pt>
                <c:pt idx="13459">
                  <c:v>0.04</c:v>
                </c:pt>
                <c:pt idx="13460">
                  <c:v>0.04</c:v>
                </c:pt>
                <c:pt idx="13461">
                  <c:v>0.04</c:v>
                </c:pt>
                <c:pt idx="13462">
                  <c:v>0.06</c:v>
                </c:pt>
                <c:pt idx="13463">
                  <c:v>0.08</c:v>
                </c:pt>
                <c:pt idx="13464">
                  <c:v>0.08</c:v>
                </c:pt>
                <c:pt idx="13465">
                  <c:v>0.08</c:v>
                </c:pt>
                <c:pt idx="13466">
                  <c:v>0.08</c:v>
                </c:pt>
                <c:pt idx="13467">
                  <c:v>0.12</c:v>
                </c:pt>
                <c:pt idx="13468">
                  <c:v>0.15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0.26</c:v>
                </c:pt>
                <c:pt idx="13474">
                  <c:v>0.26</c:v>
                </c:pt>
                <c:pt idx="13475">
                  <c:v>0.32</c:v>
                </c:pt>
                <c:pt idx="13476">
                  <c:v>0.32</c:v>
                </c:pt>
                <c:pt idx="13477">
                  <c:v>0.26</c:v>
                </c:pt>
                <c:pt idx="13478">
                  <c:v>0.32</c:v>
                </c:pt>
                <c:pt idx="13479">
                  <c:v>0.32</c:v>
                </c:pt>
                <c:pt idx="13480">
                  <c:v>0.4</c:v>
                </c:pt>
                <c:pt idx="13481">
                  <c:v>0.4</c:v>
                </c:pt>
                <c:pt idx="13482">
                  <c:v>0.32</c:v>
                </c:pt>
                <c:pt idx="13483">
                  <c:v>0.4</c:v>
                </c:pt>
                <c:pt idx="13484">
                  <c:v>0.4</c:v>
                </c:pt>
                <c:pt idx="13485">
                  <c:v>0.32</c:v>
                </c:pt>
                <c:pt idx="13486">
                  <c:v>0.4</c:v>
                </c:pt>
                <c:pt idx="13487">
                  <c:v>0.4</c:v>
                </c:pt>
                <c:pt idx="13488">
                  <c:v>0.32</c:v>
                </c:pt>
                <c:pt idx="13489">
                  <c:v>0.4</c:v>
                </c:pt>
                <c:pt idx="13490">
                  <c:v>0.32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0.58</c:v>
                </c:pt>
                <c:pt idx="13503">
                  <c:v>0.58</c:v>
                </c:pt>
                <c:pt idx="13504">
                  <c:v>0.68</c:v>
                </c:pt>
                <c:pt idx="13505">
                  <c:v>0.68</c:v>
                </c:pt>
                <c:pt idx="13506">
                  <c:v>0.8</c:v>
                </c:pt>
                <c:pt idx="13507">
                  <c:v>0.8</c:v>
                </c:pt>
                <c:pt idx="13508">
                  <c:v>0.92</c:v>
                </c:pt>
                <c:pt idx="13509">
                  <c:v>0.92</c:v>
                </c:pt>
                <c:pt idx="13510">
                  <c:v>0.92</c:v>
                </c:pt>
                <c:pt idx="13511">
                  <c:v>0.92</c:v>
                </c:pt>
                <c:pt idx="13512">
                  <c:v>1.06</c:v>
                </c:pt>
                <c:pt idx="13513">
                  <c:v>1.06</c:v>
                </c:pt>
                <c:pt idx="13514">
                  <c:v>0.92</c:v>
                </c:pt>
                <c:pt idx="13515">
                  <c:v>0.8</c:v>
                </c:pt>
                <c:pt idx="13516">
                  <c:v>0.92</c:v>
                </c:pt>
                <c:pt idx="13517">
                  <c:v>0.92</c:v>
                </c:pt>
                <c:pt idx="13518">
                  <c:v>0.92</c:v>
                </c:pt>
                <c:pt idx="13519">
                  <c:v>0.92</c:v>
                </c:pt>
                <c:pt idx="13520">
                  <c:v>0.92</c:v>
                </c:pt>
                <c:pt idx="13521">
                  <c:v>0.8</c:v>
                </c:pt>
                <c:pt idx="13522">
                  <c:v>0.92</c:v>
                </c:pt>
                <c:pt idx="13523">
                  <c:v>0.8</c:v>
                </c:pt>
                <c:pt idx="13524">
                  <c:v>0.8</c:v>
                </c:pt>
                <c:pt idx="13525">
                  <c:v>0.92</c:v>
                </c:pt>
                <c:pt idx="13526">
                  <c:v>0.8</c:v>
                </c:pt>
                <c:pt idx="13527">
                  <c:v>0.8</c:v>
                </c:pt>
                <c:pt idx="13528">
                  <c:v>0.8</c:v>
                </c:pt>
                <c:pt idx="13529">
                  <c:v>0.68</c:v>
                </c:pt>
                <c:pt idx="13530">
                  <c:v>0.8</c:v>
                </c:pt>
                <c:pt idx="13531">
                  <c:v>0.8</c:v>
                </c:pt>
                <c:pt idx="13532">
                  <c:v>0.8</c:v>
                </c:pt>
                <c:pt idx="13533">
                  <c:v>0.8</c:v>
                </c:pt>
                <c:pt idx="13534">
                  <c:v>0.68</c:v>
                </c:pt>
                <c:pt idx="13535">
                  <c:v>0.68</c:v>
                </c:pt>
                <c:pt idx="13536">
                  <c:v>0.68</c:v>
                </c:pt>
                <c:pt idx="13537">
                  <c:v>0.68</c:v>
                </c:pt>
                <c:pt idx="13538">
                  <c:v>0.68</c:v>
                </c:pt>
                <c:pt idx="13539">
                  <c:v>0.68</c:v>
                </c:pt>
                <c:pt idx="13540">
                  <c:v>0.68</c:v>
                </c:pt>
                <c:pt idx="13541">
                  <c:v>0.68</c:v>
                </c:pt>
                <c:pt idx="13542">
                  <c:v>0.68</c:v>
                </c:pt>
                <c:pt idx="13543">
                  <c:v>0.58</c:v>
                </c:pt>
                <c:pt idx="13544">
                  <c:v>0.58</c:v>
                </c:pt>
                <c:pt idx="13545">
                  <c:v>0.68</c:v>
                </c:pt>
                <c:pt idx="13546">
                  <c:v>0.68</c:v>
                </c:pt>
                <c:pt idx="13547">
                  <c:v>0.68</c:v>
                </c:pt>
                <c:pt idx="13548">
                  <c:v>0.58</c:v>
                </c:pt>
                <c:pt idx="13549">
                  <c:v>0.68</c:v>
                </c:pt>
                <c:pt idx="13550">
                  <c:v>0.58</c:v>
                </c:pt>
                <c:pt idx="13551">
                  <c:v>0.68</c:v>
                </c:pt>
                <c:pt idx="13552">
                  <c:v>0.68</c:v>
                </c:pt>
                <c:pt idx="13553">
                  <c:v>0.68</c:v>
                </c:pt>
                <c:pt idx="13554">
                  <c:v>0.68</c:v>
                </c:pt>
                <c:pt idx="13555">
                  <c:v>0.58</c:v>
                </c:pt>
                <c:pt idx="13556">
                  <c:v>0.68</c:v>
                </c:pt>
                <c:pt idx="13557">
                  <c:v>0.68</c:v>
                </c:pt>
                <c:pt idx="13558">
                  <c:v>0.68</c:v>
                </c:pt>
                <c:pt idx="13559">
                  <c:v>0.68</c:v>
                </c:pt>
                <c:pt idx="13560">
                  <c:v>0.68</c:v>
                </c:pt>
                <c:pt idx="13561">
                  <c:v>0.8</c:v>
                </c:pt>
                <c:pt idx="13562">
                  <c:v>0.68</c:v>
                </c:pt>
                <c:pt idx="13563">
                  <c:v>0.68</c:v>
                </c:pt>
                <c:pt idx="13564">
                  <c:v>0.68</c:v>
                </c:pt>
                <c:pt idx="13565">
                  <c:v>0.68</c:v>
                </c:pt>
                <c:pt idx="13566">
                  <c:v>0.68</c:v>
                </c:pt>
                <c:pt idx="13567">
                  <c:v>0.68</c:v>
                </c:pt>
                <c:pt idx="13568">
                  <c:v>0.68</c:v>
                </c:pt>
                <c:pt idx="13569">
                  <c:v>0.68</c:v>
                </c:pt>
                <c:pt idx="13570">
                  <c:v>0.68</c:v>
                </c:pt>
                <c:pt idx="13571">
                  <c:v>0.8</c:v>
                </c:pt>
                <c:pt idx="13572">
                  <c:v>0.8</c:v>
                </c:pt>
                <c:pt idx="13573">
                  <c:v>0.8</c:v>
                </c:pt>
                <c:pt idx="13574">
                  <c:v>0.8</c:v>
                </c:pt>
                <c:pt idx="13575">
                  <c:v>0.68</c:v>
                </c:pt>
                <c:pt idx="13576">
                  <c:v>0.68</c:v>
                </c:pt>
                <c:pt idx="13577">
                  <c:v>0.68</c:v>
                </c:pt>
                <c:pt idx="13578">
                  <c:v>0.8</c:v>
                </c:pt>
                <c:pt idx="13579">
                  <c:v>0.58</c:v>
                </c:pt>
                <c:pt idx="13580">
                  <c:v>0.58</c:v>
                </c:pt>
                <c:pt idx="13581">
                  <c:v>0.68</c:v>
                </c:pt>
                <c:pt idx="13582">
                  <c:v>0.8</c:v>
                </c:pt>
                <c:pt idx="13583">
                  <c:v>0.68</c:v>
                </c:pt>
                <c:pt idx="13584">
                  <c:v>0.68</c:v>
                </c:pt>
                <c:pt idx="13585">
                  <c:v>0.8</c:v>
                </c:pt>
                <c:pt idx="13586">
                  <c:v>0.8</c:v>
                </c:pt>
                <c:pt idx="13587">
                  <c:v>0.8</c:v>
                </c:pt>
                <c:pt idx="13588">
                  <c:v>0.8</c:v>
                </c:pt>
                <c:pt idx="13589">
                  <c:v>0.8</c:v>
                </c:pt>
                <c:pt idx="13590">
                  <c:v>0.8</c:v>
                </c:pt>
                <c:pt idx="13591">
                  <c:v>0.8</c:v>
                </c:pt>
                <c:pt idx="13592">
                  <c:v>0.92</c:v>
                </c:pt>
                <c:pt idx="13593">
                  <c:v>0.8</c:v>
                </c:pt>
                <c:pt idx="13594">
                  <c:v>0.92</c:v>
                </c:pt>
                <c:pt idx="13595">
                  <c:v>0.92</c:v>
                </c:pt>
                <c:pt idx="13596">
                  <c:v>0.8</c:v>
                </c:pt>
                <c:pt idx="13597">
                  <c:v>0.92</c:v>
                </c:pt>
                <c:pt idx="13598">
                  <c:v>0.8</c:v>
                </c:pt>
                <c:pt idx="13599">
                  <c:v>0.58</c:v>
                </c:pt>
                <c:pt idx="13600">
                  <c:v>0.48</c:v>
                </c:pt>
                <c:pt idx="13601">
                  <c:v>0.48</c:v>
                </c:pt>
                <c:pt idx="13602">
                  <c:v>0.58</c:v>
                </c:pt>
                <c:pt idx="13603">
                  <c:v>0.48</c:v>
                </c:pt>
                <c:pt idx="13604">
                  <c:v>0.48</c:v>
                </c:pt>
                <c:pt idx="13605">
                  <c:v>0.48</c:v>
                </c:pt>
                <c:pt idx="13606">
                  <c:v>0.48</c:v>
                </c:pt>
                <c:pt idx="13607">
                  <c:v>0.48</c:v>
                </c:pt>
                <c:pt idx="13608">
                  <c:v>0.48</c:v>
                </c:pt>
                <c:pt idx="13609">
                  <c:v>0.4</c:v>
                </c:pt>
                <c:pt idx="13610">
                  <c:v>0.4</c:v>
                </c:pt>
                <c:pt idx="13611">
                  <c:v>0.4</c:v>
                </c:pt>
                <c:pt idx="13612">
                  <c:v>0.48</c:v>
                </c:pt>
                <c:pt idx="13613">
                  <c:v>0.48</c:v>
                </c:pt>
                <c:pt idx="13614">
                  <c:v>0.48</c:v>
                </c:pt>
                <c:pt idx="13615">
                  <c:v>0.48</c:v>
                </c:pt>
                <c:pt idx="13616">
                  <c:v>0.48</c:v>
                </c:pt>
                <c:pt idx="13617">
                  <c:v>0.48</c:v>
                </c:pt>
                <c:pt idx="13618">
                  <c:v>0.48</c:v>
                </c:pt>
                <c:pt idx="13619">
                  <c:v>0.48</c:v>
                </c:pt>
                <c:pt idx="13620">
                  <c:v>0.48</c:v>
                </c:pt>
                <c:pt idx="13621">
                  <c:v>0.58</c:v>
                </c:pt>
                <c:pt idx="13622">
                  <c:v>0.58</c:v>
                </c:pt>
                <c:pt idx="13623">
                  <c:v>0.68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0.68</c:v>
                </c:pt>
                <c:pt idx="13628">
                  <c:v>0.58</c:v>
                </c:pt>
                <c:pt idx="13629">
                  <c:v>0.68</c:v>
                </c:pt>
                <c:pt idx="13630">
                  <c:v>0.8</c:v>
                </c:pt>
                <c:pt idx="13631">
                  <c:v>0.8</c:v>
                </c:pt>
                <c:pt idx="13632">
                  <c:v>0.92</c:v>
                </c:pt>
                <c:pt idx="13633">
                  <c:v>0.92</c:v>
                </c:pt>
                <c:pt idx="13634">
                  <c:v>0.92</c:v>
                </c:pt>
                <c:pt idx="13635">
                  <c:v>0.92</c:v>
                </c:pt>
                <c:pt idx="13636">
                  <c:v>0.92</c:v>
                </c:pt>
                <c:pt idx="13637">
                  <c:v>0.8</c:v>
                </c:pt>
                <c:pt idx="13638">
                  <c:v>0.68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0.48</c:v>
                </c:pt>
                <c:pt idx="13643">
                  <c:v>0.58</c:v>
                </c:pt>
                <c:pt idx="13644">
                  <c:v>0.48</c:v>
                </c:pt>
                <c:pt idx="13645">
                  <c:v>0.4</c:v>
                </c:pt>
                <c:pt idx="13646">
                  <c:v>0.48</c:v>
                </c:pt>
                <c:pt idx="13647">
                  <c:v>0.48</c:v>
                </c:pt>
                <c:pt idx="13648">
                  <c:v>0.4</c:v>
                </c:pt>
                <c:pt idx="13649">
                  <c:v>0.32</c:v>
                </c:pt>
                <c:pt idx="13650">
                  <c:v>0.32</c:v>
                </c:pt>
                <c:pt idx="13651">
                  <c:v>0.26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0.15</c:v>
                </c:pt>
                <c:pt idx="13656">
                  <c:v>0.15</c:v>
                </c:pt>
                <c:pt idx="13657">
                  <c:v>0.15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0.08</c:v>
                </c:pt>
                <c:pt idx="13662">
                  <c:v>0.08</c:v>
                </c:pt>
                <c:pt idx="13663">
                  <c:v>0.08</c:v>
                </c:pt>
                <c:pt idx="13664">
                  <c:v>0.06</c:v>
                </c:pt>
                <c:pt idx="13665">
                  <c:v>0.06</c:v>
                </c:pt>
                <c:pt idx="13666">
                  <c:v>0.06</c:v>
                </c:pt>
                <c:pt idx="13667">
                  <c:v>0.06</c:v>
                </c:pt>
                <c:pt idx="13668">
                  <c:v>0.06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0.01</c:v>
                </c:pt>
                <c:pt idx="13693">
                  <c:v>0.01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0.04</c:v>
                </c:pt>
                <c:pt idx="13698">
                  <c:v>0.04</c:v>
                </c:pt>
                <c:pt idx="13699">
                  <c:v>0.06</c:v>
                </c:pt>
                <c:pt idx="13700">
                  <c:v>0.06</c:v>
                </c:pt>
                <c:pt idx="13701">
                  <c:v>0.08</c:v>
                </c:pt>
                <c:pt idx="13702">
                  <c:v>0.08</c:v>
                </c:pt>
                <c:pt idx="13703">
                  <c:v>0.08</c:v>
                </c:pt>
                <c:pt idx="13704">
                  <c:v>0.12</c:v>
                </c:pt>
                <c:pt idx="13705">
                  <c:v>0.15</c:v>
                </c:pt>
                <c:pt idx="13706">
                  <c:v>0.15</c:v>
                </c:pt>
                <c:pt idx="13707">
                  <c:v>0.15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0.2</c:v>
                </c:pt>
                <c:pt idx="13712">
                  <c:v>0.2</c:v>
                </c:pt>
                <c:pt idx="13713">
                  <c:v>0.2</c:v>
                </c:pt>
                <c:pt idx="13714">
                  <c:v>0.26</c:v>
                </c:pt>
                <c:pt idx="13715">
                  <c:v>0.26</c:v>
                </c:pt>
                <c:pt idx="13716">
                  <c:v>0.26</c:v>
                </c:pt>
                <c:pt idx="13717">
                  <c:v>0.32</c:v>
                </c:pt>
                <c:pt idx="13718">
                  <c:v>0.32</c:v>
                </c:pt>
                <c:pt idx="13719">
                  <c:v>0.32</c:v>
                </c:pt>
                <c:pt idx="13720">
                  <c:v>0.32</c:v>
                </c:pt>
                <c:pt idx="13721">
                  <c:v>0.32</c:v>
                </c:pt>
                <c:pt idx="13722">
                  <c:v>0.32</c:v>
                </c:pt>
                <c:pt idx="13723">
                  <c:v>0.32</c:v>
                </c:pt>
                <c:pt idx="13724">
                  <c:v>0.4</c:v>
                </c:pt>
                <c:pt idx="13725">
                  <c:v>0.4</c:v>
                </c:pt>
                <c:pt idx="13726">
                  <c:v>0.32</c:v>
                </c:pt>
                <c:pt idx="13727">
                  <c:v>0.32</c:v>
                </c:pt>
                <c:pt idx="13728">
                  <c:v>0.48</c:v>
                </c:pt>
                <c:pt idx="13729">
                  <c:v>0.48</c:v>
                </c:pt>
                <c:pt idx="13730">
                  <c:v>0.58</c:v>
                </c:pt>
                <c:pt idx="13731">
                  <c:v>0.8</c:v>
                </c:pt>
                <c:pt idx="13732">
                  <c:v>1.37</c:v>
                </c:pt>
                <c:pt idx="13733">
                  <c:v>1.37</c:v>
                </c:pt>
                <c:pt idx="13734">
                  <c:v>1.21</c:v>
                </c:pt>
                <c:pt idx="13735">
                  <c:v>0.92</c:v>
                </c:pt>
                <c:pt idx="13736">
                  <c:v>0.8</c:v>
                </c:pt>
                <c:pt idx="13737">
                  <c:v>0.8</c:v>
                </c:pt>
                <c:pt idx="13738">
                  <c:v>0.68</c:v>
                </c:pt>
                <c:pt idx="13739">
                  <c:v>0.68</c:v>
                </c:pt>
                <c:pt idx="13740">
                  <c:v>0.58</c:v>
                </c:pt>
                <c:pt idx="13741">
                  <c:v>0.58</c:v>
                </c:pt>
                <c:pt idx="13742">
                  <c:v>0.58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0.48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0.48</c:v>
                </c:pt>
                <c:pt idx="13754">
                  <c:v>0.48</c:v>
                </c:pt>
                <c:pt idx="13755">
                  <c:v>0.48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0.32</c:v>
                </c:pt>
                <c:pt idx="13761">
                  <c:v>0.4</c:v>
                </c:pt>
                <c:pt idx="13762">
                  <c:v>0.4</c:v>
                </c:pt>
                <c:pt idx="13763">
                  <c:v>0.32</c:v>
                </c:pt>
                <c:pt idx="13764">
                  <c:v>0.4</c:v>
                </c:pt>
                <c:pt idx="13765">
                  <c:v>0.4</c:v>
                </c:pt>
                <c:pt idx="13766">
                  <c:v>0.4</c:v>
                </c:pt>
                <c:pt idx="13767">
                  <c:v>0.4</c:v>
                </c:pt>
                <c:pt idx="13768">
                  <c:v>0.32</c:v>
                </c:pt>
                <c:pt idx="13769">
                  <c:v>0.32</c:v>
                </c:pt>
                <c:pt idx="13770">
                  <c:v>0.26</c:v>
                </c:pt>
                <c:pt idx="13771">
                  <c:v>0.26</c:v>
                </c:pt>
                <c:pt idx="13772">
                  <c:v>0.32</c:v>
                </c:pt>
                <c:pt idx="13773">
                  <c:v>0.32</c:v>
                </c:pt>
                <c:pt idx="13774">
                  <c:v>0.32</c:v>
                </c:pt>
                <c:pt idx="13775">
                  <c:v>0.32</c:v>
                </c:pt>
                <c:pt idx="13776">
                  <c:v>0.32</c:v>
                </c:pt>
                <c:pt idx="13777">
                  <c:v>0.26</c:v>
                </c:pt>
                <c:pt idx="13778">
                  <c:v>0.26</c:v>
                </c:pt>
                <c:pt idx="13779">
                  <c:v>0.32</c:v>
                </c:pt>
                <c:pt idx="13780">
                  <c:v>0.26</c:v>
                </c:pt>
                <c:pt idx="13781">
                  <c:v>0.26</c:v>
                </c:pt>
                <c:pt idx="13782">
                  <c:v>0.26</c:v>
                </c:pt>
                <c:pt idx="13783">
                  <c:v>0.26</c:v>
                </c:pt>
                <c:pt idx="13784">
                  <c:v>0.26</c:v>
                </c:pt>
                <c:pt idx="13785">
                  <c:v>0.2</c:v>
                </c:pt>
                <c:pt idx="13786">
                  <c:v>0.26</c:v>
                </c:pt>
                <c:pt idx="13787">
                  <c:v>0.26</c:v>
                </c:pt>
                <c:pt idx="13788">
                  <c:v>0.26</c:v>
                </c:pt>
                <c:pt idx="13789">
                  <c:v>0.26</c:v>
                </c:pt>
                <c:pt idx="13790">
                  <c:v>0.26</c:v>
                </c:pt>
                <c:pt idx="13791">
                  <c:v>0.26</c:v>
                </c:pt>
                <c:pt idx="13792">
                  <c:v>0.26</c:v>
                </c:pt>
                <c:pt idx="13793">
                  <c:v>0.26</c:v>
                </c:pt>
                <c:pt idx="13794">
                  <c:v>0.26</c:v>
                </c:pt>
                <c:pt idx="13795">
                  <c:v>0.2</c:v>
                </c:pt>
                <c:pt idx="13796">
                  <c:v>0.26</c:v>
                </c:pt>
                <c:pt idx="13797">
                  <c:v>0.26</c:v>
                </c:pt>
                <c:pt idx="13798">
                  <c:v>0.26</c:v>
                </c:pt>
                <c:pt idx="13799">
                  <c:v>0.26</c:v>
                </c:pt>
                <c:pt idx="13800">
                  <c:v>0.2</c:v>
                </c:pt>
                <c:pt idx="13801">
                  <c:v>0.2</c:v>
                </c:pt>
                <c:pt idx="13802">
                  <c:v>0.2</c:v>
                </c:pt>
                <c:pt idx="13803">
                  <c:v>0.2</c:v>
                </c:pt>
                <c:pt idx="13804">
                  <c:v>0.26</c:v>
                </c:pt>
                <c:pt idx="13805">
                  <c:v>0.2</c:v>
                </c:pt>
                <c:pt idx="13806">
                  <c:v>0.2</c:v>
                </c:pt>
                <c:pt idx="13807">
                  <c:v>0.2</c:v>
                </c:pt>
                <c:pt idx="13808">
                  <c:v>0.2</c:v>
                </c:pt>
                <c:pt idx="13809">
                  <c:v>0.26</c:v>
                </c:pt>
                <c:pt idx="13810">
                  <c:v>0.2</c:v>
                </c:pt>
                <c:pt idx="13811">
                  <c:v>0.2</c:v>
                </c:pt>
                <c:pt idx="13812">
                  <c:v>0.2</c:v>
                </c:pt>
                <c:pt idx="13813">
                  <c:v>0.26</c:v>
                </c:pt>
                <c:pt idx="13814">
                  <c:v>0.26</c:v>
                </c:pt>
                <c:pt idx="13815">
                  <c:v>0.2</c:v>
                </c:pt>
                <c:pt idx="13816">
                  <c:v>0.2</c:v>
                </c:pt>
                <c:pt idx="13817">
                  <c:v>0.2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0.2</c:v>
                </c:pt>
                <c:pt idx="13823">
                  <c:v>0.2</c:v>
                </c:pt>
                <c:pt idx="13824">
                  <c:v>0.15</c:v>
                </c:pt>
                <c:pt idx="13825">
                  <c:v>0.2</c:v>
                </c:pt>
                <c:pt idx="13826">
                  <c:v>0.2</c:v>
                </c:pt>
                <c:pt idx="13827">
                  <c:v>0.2</c:v>
                </c:pt>
                <c:pt idx="13828">
                  <c:v>0.2</c:v>
                </c:pt>
                <c:pt idx="13829">
                  <c:v>0.2</c:v>
                </c:pt>
                <c:pt idx="13830">
                  <c:v>0.2</c:v>
                </c:pt>
                <c:pt idx="13831">
                  <c:v>0.2</c:v>
                </c:pt>
                <c:pt idx="13832">
                  <c:v>0.26</c:v>
                </c:pt>
                <c:pt idx="13833">
                  <c:v>0.26</c:v>
                </c:pt>
                <c:pt idx="13834">
                  <c:v>0.26</c:v>
                </c:pt>
                <c:pt idx="13835">
                  <c:v>0.26</c:v>
                </c:pt>
                <c:pt idx="13836">
                  <c:v>0.2</c:v>
                </c:pt>
                <c:pt idx="13837">
                  <c:v>0.26</c:v>
                </c:pt>
                <c:pt idx="13838">
                  <c:v>0.26</c:v>
                </c:pt>
                <c:pt idx="13839">
                  <c:v>0.26</c:v>
                </c:pt>
                <c:pt idx="13840">
                  <c:v>0.32</c:v>
                </c:pt>
                <c:pt idx="13841">
                  <c:v>0.32</c:v>
                </c:pt>
                <c:pt idx="13842">
                  <c:v>0.32</c:v>
                </c:pt>
                <c:pt idx="13843">
                  <c:v>0.26</c:v>
                </c:pt>
                <c:pt idx="13844">
                  <c:v>0.26</c:v>
                </c:pt>
                <c:pt idx="13845">
                  <c:v>0.26</c:v>
                </c:pt>
                <c:pt idx="13846">
                  <c:v>0.26</c:v>
                </c:pt>
                <c:pt idx="13847">
                  <c:v>0.26</c:v>
                </c:pt>
                <c:pt idx="13848">
                  <c:v>0.26</c:v>
                </c:pt>
                <c:pt idx="13849">
                  <c:v>0.26</c:v>
                </c:pt>
                <c:pt idx="13850">
                  <c:v>0.26</c:v>
                </c:pt>
                <c:pt idx="13851">
                  <c:v>0.26</c:v>
                </c:pt>
                <c:pt idx="13852">
                  <c:v>0.26</c:v>
                </c:pt>
                <c:pt idx="13853">
                  <c:v>0.26</c:v>
                </c:pt>
                <c:pt idx="13854">
                  <c:v>0.26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0.26</c:v>
                </c:pt>
                <c:pt idx="13865">
                  <c:v>0.2</c:v>
                </c:pt>
                <c:pt idx="13866">
                  <c:v>0.26</c:v>
                </c:pt>
                <c:pt idx="13867">
                  <c:v>0.2</c:v>
                </c:pt>
                <c:pt idx="13868">
                  <c:v>0.2</c:v>
                </c:pt>
                <c:pt idx="13869">
                  <c:v>0.26</c:v>
                </c:pt>
                <c:pt idx="13870">
                  <c:v>0.26</c:v>
                </c:pt>
                <c:pt idx="13871">
                  <c:v>0.26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0.26</c:v>
                </c:pt>
                <c:pt idx="13878">
                  <c:v>0.26</c:v>
                </c:pt>
                <c:pt idx="13879">
                  <c:v>0.26</c:v>
                </c:pt>
                <c:pt idx="13880">
                  <c:v>0.2</c:v>
                </c:pt>
                <c:pt idx="13881">
                  <c:v>0.2</c:v>
                </c:pt>
                <c:pt idx="13882">
                  <c:v>0.2</c:v>
                </c:pt>
                <c:pt idx="13883">
                  <c:v>0.2</c:v>
                </c:pt>
                <c:pt idx="13884">
                  <c:v>0.26</c:v>
                </c:pt>
                <c:pt idx="13885">
                  <c:v>0.2</c:v>
                </c:pt>
                <c:pt idx="13886">
                  <c:v>0.26</c:v>
                </c:pt>
                <c:pt idx="13887">
                  <c:v>0.26</c:v>
                </c:pt>
                <c:pt idx="13888">
                  <c:v>0.26</c:v>
                </c:pt>
                <c:pt idx="13889">
                  <c:v>0.26</c:v>
                </c:pt>
                <c:pt idx="13890">
                  <c:v>0.26</c:v>
                </c:pt>
                <c:pt idx="13891">
                  <c:v>0.26</c:v>
                </c:pt>
                <c:pt idx="13892">
                  <c:v>0.26</c:v>
                </c:pt>
                <c:pt idx="13893">
                  <c:v>0.26</c:v>
                </c:pt>
                <c:pt idx="13894">
                  <c:v>0.26</c:v>
                </c:pt>
                <c:pt idx="13895">
                  <c:v>0.26</c:v>
                </c:pt>
                <c:pt idx="13896">
                  <c:v>0.26</c:v>
                </c:pt>
                <c:pt idx="13897">
                  <c:v>0.26</c:v>
                </c:pt>
                <c:pt idx="13898">
                  <c:v>0.26</c:v>
                </c:pt>
                <c:pt idx="13899">
                  <c:v>0.26</c:v>
                </c:pt>
                <c:pt idx="13900">
                  <c:v>0.26</c:v>
                </c:pt>
                <c:pt idx="13901">
                  <c:v>0.26</c:v>
                </c:pt>
                <c:pt idx="13902">
                  <c:v>0.26</c:v>
                </c:pt>
                <c:pt idx="13903">
                  <c:v>0.26</c:v>
                </c:pt>
                <c:pt idx="13904">
                  <c:v>0.26</c:v>
                </c:pt>
                <c:pt idx="13905">
                  <c:v>0.26</c:v>
                </c:pt>
                <c:pt idx="13906">
                  <c:v>0.26</c:v>
                </c:pt>
                <c:pt idx="13907">
                  <c:v>0.26</c:v>
                </c:pt>
                <c:pt idx="13908">
                  <c:v>0.26</c:v>
                </c:pt>
                <c:pt idx="13909">
                  <c:v>0.26</c:v>
                </c:pt>
                <c:pt idx="13910">
                  <c:v>0.26</c:v>
                </c:pt>
                <c:pt idx="13911">
                  <c:v>0.26</c:v>
                </c:pt>
                <c:pt idx="13912">
                  <c:v>0.2</c:v>
                </c:pt>
                <c:pt idx="13913">
                  <c:v>0.26</c:v>
                </c:pt>
                <c:pt idx="13914">
                  <c:v>0.2</c:v>
                </c:pt>
                <c:pt idx="13915">
                  <c:v>0.26</c:v>
                </c:pt>
                <c:pt idx="13916">
                  <c:v>0.2</c:v>
                </c:pt>
                <c:pt idx="13917">
                  <c:v>0.15</c:v>
                </c:pt>
                <c:pt idx="13918">
                  <c:v>0.15</c:v>
                </c:pt>
                <c:pt idx="13919">
                  <c:v>0.2</c:v>
                </c:pt>
                <c:pt idx="13920">
                  <c:v>0.2</c:v>
                </c:pt>
                <c:pt idx="13921">
                  <c:v>0.26</c:v>
                </c:pt>
                <c:pt idx="13922">
                  <c:v>0.26</c:v>
                </c:pt>
                <c:pt idx="13923">
                  <c:v>0.26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0.26</c:v>
                </c:pt>
                <c:pt idx="13928">
                  <c:v>0.26</c:v>
                </c:pt>
                <c:pt idx="13929">
                  <c:v>0.26</c:v>
                </c:pt>
                <c:pt idx="13930">
                  <c:v>0.26</c:v>
                </c:pt>
                <c:pt idx="13931">
                  <c:v>0.2</c:v>
                </c:pt>
                <c:pt idx="13932">
                  <c:v>0.26</c:v>
                </c:pt>
                <c:pt idx="13933">
                  <c:v>0.26</c:v>
                </c:pt>
                <c:pt idx="13934">
                  <c:v>0.2</c:v>
                </c:pt>
                <c:pt idx="13935">
                  <c:v>0.2</c:v>
                </c:pt>
                <c:pt idx="13936">
                  <c:v>0.2</c:v>
                </c:pt>
                <c:pt idx="13937">
                  <c:v>0.2</c:v>
                </c:pt>
                <c:pt idx="13938">
                  <c:v>0.26</c:v>
                </c:pt>
                <c:pt idx="13939">
                  <c:v>0.2</c:v>
                </c:pt>
                <c:pt idx="13940">
                  <c:v>0.2</c:v>
                </c:pt>
                <c:pt idx="13941">
                  <c:v>0.15</c:v>
                </c:pt>
                <c:pt idx="13942">
                  <c:v>0.15</c:v>
                </c:pt>
                <c:pt idx="13943">
                  <c:v>0.2</c:v>
                </c:pt>
                <c:pt idx="13944">
                  <c:v>0.15</c:v>
                </c:pt>
                <c:pt idx="13945">
                  <c:v>0.12</c:v>
                </c:pt>
                <c:pt idx="13946">
                  <c:v>0.12</c:v>
                </c:pt>
                <c:pt idx="13947">
                  <c:v>0.12</c:v>
                </c:pt>
                <c:pt idx="13948">
                  <c:v>0.08</c:v>
                </c:pt>
                <c:pt idx="13949">
                  <c:v>0.08</c:v>
                </c:pt>
                <c:pt idx="13950">
                  <c:v>0.08</c:v>
                </c:pt>
                <c:pt idx="13951">
                  <c:v>0.08</c:v>
                </c:pt>
                <c:pt idx="13952">
                  <c:v>0.08</c:v>
                </c:pt>
                <c:pt idx="13953">
                  <c:v>0.06</c:v>
                </c:pt>
                <c:pt idx="13954">
                  <c:v>0.06</c:v>
                </c:pt>
                <c:pt idx="13955">
                  <c:v>0.08</c:v>
                </c:pt>
                <c:pt idx="13956">
                  <c:v>0.08</c:v>
                </c:pt>
                <c:pt idx="13957">
                  <c:v>0.08</c:v>
                </c:pt>
                <c:pt idx="13958">
                  <c:v>0.08</c:v>
                </c:pt>
                <c:pt idx="13959">
                  <c:v>0.08</c:v>
                </c:pt>
                <c:pt idx="13960">
                  <c:v>0.12</c:v>
                </c:pt>
                <c:pt idx="13961">
                  <c:v>0.12</c:v>
                </c:pt>
                <c:pt idx="13962">
                  <c:v>0.12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0.2</c:v>
                </c:pt>
                <c:pt idx="13968">
                  <c:v>0.26</c:v>
                </c:pt>
                <c:pt idx="13969">
                  <c:v>0.26</c:v>
                </c:pt>
                <c:pt idx="13970">
                  <c:v>0.26</c:v>
                </c:pt>
                <c:pt idx="13971">
                  <c:v>0.26</c:v>
                </c:pt>
                <c:pt idx="13972">
                  <c:v>0.26</c:v>
                </c:pt>
                <c:pt idx="13973">
                  <c:v>0.32</c:v>
                </c:pt>
                <c:pt idx="13974">
                  <c:v>0.26</c:v>
                </c:pt>
                <c:pt idx="13975">
                  <c:v>0.32</c:v>
                </c:pt>
                <c:pt idx="13976">
                  <c:v>0.32</c:v>
                </c:pt>
                <c:pt idx="13977">
                  <c:v>0.4</c:v>
                </c:pt>
                <c:pt idx="13978">
                  <c:v>0.48</c:v>
                </c:pt>
                <c:pt idx="13979">
                  <c:v>0.58</c:v>
                </c:pt>
                <c:pt idx="13980">
                  <c:v>0.58</c:v>
                </c:pt>
                <c:pt idx="13981">
                  <c:v>0.58</c:v>
                </c:pt>
                <c:pt idx="13982">
                  <c:v>0.68</c:v>
                </c:pt>
                <c:pt idx="13983">
                  <c:v>0.68</c:v>
                </c:pt>
                <c:pt idx="13984">
                  <c:v>0.58</c:v>
                </c:pt>
                <c:pt idx="13985">
                  <c:v>0.58</c:v>
                </c:pt>
                <c:pt idx="13986">
                  <c:v>0.48</c:v>
                </c:pt>
                <c:pt idx="13987">
                  <c:v>0.48</c:v>
                </c:pt>
                <c:pt idx="13988">
                  <c:v>0.48</c:v>
                </c:pt>
                <c:pt idx="13989">
                  <c:v>0.48</c:v>
                </c:pt>
                <c:pt idx="13990">
                  <c:v>0.48</c:v>
                </c:pt>
                <c:pt idx="13991">
                  <c:v>0.48</c:v>
                </c:pt>
                <c:pt idx="13992">
                  <c:v>0.48</c:v>
                </c:pt>
                <c:pt idx="13993">
                  <c:v>0.48</c:v>
                </c:pt>
                <c:pt idx="13994">
                  <c:v>0.48</c:v>
                </c:pt>
                <c:pt idx="13995">
                  <c:v>0.48</c:v>
                </c:pt>
                <c:pt idx="13996">
                  <c:v>0.48</c:v>
                </c:pt>
                <c:pt idx="13997">
                  <c:v>0.58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0.58</c:v>
                </c:pt>
                <c:pt idx="14004">
                  <c:v>0.58</c:v>
                </c:pt>
                <c:pt idx="14005">
                  <c:v>0.58</c:v>
                </c:pt>
                <c:pt idx="14006">
                  <c:v>0.58</c:v>
                </c:pt>
                <c:pt idx="14007">
                  <c:v>0.58</c:v>
                </c:pt>
                <c:pt idx="14008">
                  <c:v>0.58</c:v>
                </c:pt>
                <c:pt idx="14009">
                  <c:v>0.68</c:v>
                </c:pt>
                <c:pt idx="14010">
                  <c:v>0.58</c:v>
                </c:pt>
                <c:pt idx="14011">
                  <c:v>0.58</c:v>
                </c:pt>
                <c:pt idx="14012">
                  <c:v>0.58</c:v>
                </c:pt>
                <c:pt idx="14013">
                  <c:v>0.58</c:v>
                </c:pt>
                <c:pt idx="14014">
                  <c:v>0.58</c:v>
                </c:pt>
                <c:pt idx="14015">
                  <c:v>0.48</c:v>
                </c:pt>
                <c:pt idx="14016">
                  <c:v>0.68</c:v>
                </c:pt>
                <c:pt idx="14017">
                  <c:v>0.68</c:v>
                </c:pt>
                <c:pt idx="14018">
                  <c:v>0.8</c:v>
                </c:pt>
                <c:pt idx="14019">
                  <c:v>0.92</c:v>
                </c:pt>
                <c:pt idx="14020">
                  <c:v>1.21</c:v>
                </c:pt>
                <c:pt idx="14021">
                  <c:v>1.21</c:v>
                </c:pt>
                <c:pt idx="14022">
                  <c:v>1.06</c:v>
                </c:pt>
                <c:pt idx="14023">
                  <c:v>0.92</c:v>
                </c:pt>
                <c:pt idx="14024">
                  <c:v>1.06</c:v>
                </c:pt>
                <c:pt idx="14025">
                  <c:v>1.06</c:v>
                </c:pt>
                <c:pt idx="14026">
                  <c:v>1.21</c:v>
                </c:pt>
                <c:pt idx="14027">
                  <c:v>1.21</c:v>
                </c:pt>
                <c:pt idx="14028">
                  <c:v>1.37</c:v>
                </c:pt>
                <c:pt idx="14029">
                  <c:v>1.37</c:v>
                </c:pt>
                <c:pt idx="14030">
                  <c:v>1.37</c:v>
                </c:pt>
                <c:pt idx="14031">
                  <c:v>1.37</c:v>
                </c:pt>
                <c:pt idx="14032">
                  <c:v>1.54</c:v>
                </c:pt>
                <c:pt idx="14033">
                  <c:v>1.54</c:v>
                </c:pt>
                <c:pt idx="14034">
                  <c:v>1.54</c:v>
                </c:pt>
                <c:pt idx="14035">
                  <c:v>1.54</c:v>
                </c:pt>
                <c:pt idx="14036">
                  <c:v>1.54</c:v>
                </c:pt>
                <c:pt idx="14037">
                  <c:v>1.54</c:v>
                </c:pt>
                <c:pt idx="14038">
                  <c:v>1.54</c:v>
                </c:pt>
                <c:pt idx="14039">
                  <c:v>1.54</c:v>
                </c:pt>
                <c:pt idx="14040">
                  <c:v>1.54</c:v>
                </c:pt>
                <c:pt idx="14041">
                  <c:v>1.54</c:v>
                </c:pt>
                <c:pt idx="14042">
                  <c:v>1.54</c:v>
                </c:pt>
                <c:pt idx="14043">
                  <c:v>1.54</c:v>
                </c:pt>
                <c:pt idx="14044">
                  <c:v>1.54</c:v>
                </c:pt>
                <c:pt idx="14045">
                  <c:v>1.54</c:v>
                </c:pt>
                <c:pt idx="14046">
                  <c:v>1.54</c:v>
                </c:pt>
                <c:pt idx="14047">
                  <c:v>1.37</c:v>
                </c:pt>
                <c:pt idx="14048">
                  <c:v>1.37</c:v>
                </c:pt>
                <c:pt idx="14049">
                  <c:v>1.37</c:v>
                </c:pt>
                <c:pt idx="14050">
                  <c:v>1.37</c:v>
                </c:pt>
                <c:pt idx="14051">
                  <c:v>1.37</c:v>
                </c:pt>
                <c:pt idx="14052">
                  <c:v>1.37</c:v>
                </c:pt>
                <c:pt idx="14053">
                  <c:v>1.54</c:v>
                </c:pt>
                <c:pt idx="14054">
                  <c:v>1.54</c:v>
                </c:pt>
                <c:pt idx="14055">
                  <c:v>1.73</c:v>
                </c:pt>
                <c:pt idx="14056">
                  <c:v>1.73</c:v>
                </c:pt>
                <c:pt idx="14057">
                  <c:v>1.54</c:v>
                </c:pt>
                <c:pt idx="14058">
                  <c:v>1.54</c:v>
                </c:pt>
                <c:pt idx="14059">
                  <c:v>1.54</c:v>
                </c:pt>
                <c:pt idx="14060">
                  <c:v>1.54</c:v>
                </c:pt>
                <c:pt idx="14061">
                  <c:v>1.54</c:v>
                </c:pt>
                <c:pt idx="14062">
                  <c:v>1.37</c:v>
                </c:pt>
                <c:pt idx="14063">
                  <c:v>1.54</c:v>
                </c:pt>
                <c:pt idx="14064">
                  <c:v>1.37</c:v>
                </c:pt>
                <c:pt idx="14065">
                  <c:v>1.37</c:v>
                </c:pt>
                <c:pt idx="14066">
                  <c:v>1.37</c:v>
                </c:pt>
                <c:pt idx="14067">
                  <c:v>1.37</c:v>
                </c:pt>
                <c:pt idx="14068">
                  <c:v>1.54</c:v>
                </c:pt>
                <c:pt idx="14069">
                  <c:v>1.54</c:v>
                </c:pt>
                <c:pt idx="14070">
                  <c:v>1.54</c:v>
                </c:pt>
                <c:pt idx="14071">
                  <c:v>1.54</c:v>
                </c:pt>
                <c:pt idx="14072">
                  <c:v>1.54</c:v>
                </c:pt>
                <c:pt idx="14073">
                  <c:v>1.54</c:v>
                </c:pt>
                <c:pt idx="14074">
                  <c:v>1.54</c:v>
                </c:pt>
                <c:pt idx="14075">
                  <c:v>1.73</c:v>
                </c:pt>
                <c:pt idx="14076">
                  <c:v>1.54</c:v>
                </c:pt>
                <c:pt idx="14077">
                  <c:v>1.54</c:v>
                </c:pt>
                <c:pt idx="14078">
                  <c:v>1.54</c:v>
                </c:pt>
                <c:pt idx="14079">
                  <c:v>1.37</c:v>
                </c:pt>
                <c:pt idx="14080">
                  <c:v>1.54</c:v>
                </c:pt>
                <c:pt idx="14081">
                  <c:v>1.54</c:v>
                </c:pt>
                <c:pt idx="14082">
                  <c:v>1.54</c:v>
                </c:pt>
                <c:pt idx="14083">
                  <c:v>1.54</c:v>
                </c:pt>
                <c:pt idx="14084">
                  <c:v>1.54</c:v>
                </c:pt>
                <c:pt idx="14085">
                  <c:v>1.54</c:v>
                </c:pt>
                <c:pt idx="14086">
                  <c:v>1.54</c:v>
                </c:pt>
                <c:pt idx="14087">
                  <c:v>1.54</c:v>
                </c:pt>
                <c:pt idx="14088">
                  <c:v>1.37</c:v>
                </c:pt>
                <c:pt idx="14089">
                  <c:v>1.54</c:v>
                </c:pt>
                <c:pt idx="14090">
                  <c:v>1.37</c:v>
                </c:pt>
                <c:pt idx="14091">
                  <c:v>1.37</c:v>
                </c:pt>
                <c:pt idx="14092">
                  <c:v>1.37</c:v>
                </c:pt>
                <c:pt idx="14093">
                  <c:v>1.37</c:v>
                </c:pt>
                <c:pt idx="14094">
                  <c:v>1.37</c:v>
                </c:pt>
                <c:pt idx="14095">
                  <c:v>1.37</c:v>
                </c:pt>
                <c:pt idx="14096">
                  <c:v>1.37</c:v>
                </c:pt>
                <c:pt idx="14097">
                  <c:v>1.37</c:v>
                </c:pt>
                <c:pt idx="14098">
                  <c:v>1.37</c:v>
                </c:pt>
                <c:pt idx="14099">
                  <c:v>1.37</c:v>
                </c:pt>
                <c:pt idx="14100">
                  <c:v>1.37</c:v>
                </c:pt>
                <c:pt idx="14101">
                  <c:v>1.54</c:v>
                </c:pt>
                <c:pt idx="14102">
                  <c:v>1.54</c:v>
                </c:pt>
                <c:pt idx="14103">
                  <c:v>1.54</c:v>
                </c:pt>
                <c:pt idx="14104">
                  <c:v>1.54</c:v>
                </c:pt>
                <c:pt idx="14105">
                  <c:v>1.73</c:v>
                </c:pt>
                <c:pt idx="14106">
                  <c:v>1.73</c:v>
                </c:pt>
                <c:pt idx="14107">
                  <c:v>1.54</c:v>
                </c:pt>
                <c:pt idx="14108">
                  <c:v>1.54</c:v>
                </c:pt>
                <c:pt idx="14109">
                  <c:v>1.37</c:v>
                </c:pt>
                <c:pt idx="14110">
                  <c:v>1.37</c:v>
                </c:pt>
                <c:pt idx="14111">
                  <c:v>1.54</c:v>
                </c:pt>
                <c:pt idx="14112">
                  <c:v>1.37</c:v>
                </c:pt>
                <c:pt idx="14113">
                  <c:v>1.37</c:v>
                </c:pt>
                <c:pt idx="14114">
                  <c:v>1.37</c:v>
                </c:pt>
                <c:pt idx="14115">
                  <c:v>1.37</c:v>
                </c:pt>
                <c:pt idx="14116">
                  <c:v>1.54</c:v>
                </c:pt>
                <c:pt idx="14117">
                  <c:v>1.37</c:v>
                </c:pt>
                <c:pt idx="14118">
                  <c:v>1.37</c:v>
                </c:pt>
                <c:pt idx="14119">
                  <c:v>1.37</c:v>
                </c:pt>
                <c:pt idx="14120">
                  <c:v>1.21</c:v>
                </c:pt>
                <c:pt idx="14121">
                  <c:v>1.37</c:v>
                </c:pt>
                <c:pt idx="14122">
                  <c:v>1.37</c:v>
                </c:pt>
                <c:pt idx="14123">
                  <c:v>1.37</c:v>
                </c:pt>
                <c:pt idx="14124">
                  <c:v>1.37</c:v>
                </c:pt>
                <c:pt idx="14125">
                  <c:v>1.21</c:v>
                </c:pt>
                <c:pt idx="14126">
                  <c:v>1.37</c:v>
                </c:pt>
                <c:pt idx="14127">
                  <c:v>1.37</c:v>
                </c:pt>
                <c:pt idx="14128">
                  <c:v>1.37</c:v>
                </c:pt>
                <c:pt idx="14129">
                  <c:v>1.21</c:v>
                </c:pt>
                <c:pt idx="14130">
                  <c:v>1.37</c:v>
                </c:pt>
                <c:pt idx="14131">
                  <c:v>1.37</c:v>
                </c:pt>
                <c:pt idx="14132">
                  <c:v>1.37</c:v>
                </c:pt>
                <c:pt idx="14133">
                  <c:v>1.37</c:v>
                </c:pt>
                <c:pt idx="14134">
                  <c:v>1.37</c:v>
                </c:pt>
                <c:pt idx="14135">
                  <c:v>1.37</c:v>
                </c:pt>
                <c:pt idx="14136">
                  <c:v>1.37</c:v>
                </c:pt>
                <c:pt idx="14137">
                  <c:v>1.37</c:v>
                </c:pt>
                <c:pt idx="14138">
                  <c:v>1.37</c:v>
                </c:pt>
                <c:pt idx="14139">
                  <c:v>1.37</c:v>
                </c:pt>
                <c:pt idx="14140">
                  <c:v>1.37</c:v>
                </c:pt>
                <c:pt idx="14141">
                  <c:v>1.37</c:v>
                </c:pt>
                <c:pt idx="14142">
                  <c:v>1.37</c:v>
                </c:pt>
                <c:pt idx="14143">
                  <c:v>1.37</c:v>
                </c:pt>
                <c:pt idx="14144">
                  <c:v>1.37</c:v>
                </c:pt>
                <c:pt idx="14145">
                  <c:v>1.37</c:v>
                </c:pt>
                <c:pt idx="14146">
                  <c:v>1.37</c:v>
                </c:pt>
                <c:pt idx="14147">
                  <c:v>1.37</c:v>
                </c:pt>
                <c:pt idx="14148">
                  <c:v>1.37</c:v>
                </c:pt>
                <c:pt idx="14149">
                  <c:v>1.37</c:v>
                </c:pt>
                <c:pt idx="14150">
                  <c:v>1.21</c:v>
                </c:pt>
                <c:pt idx="14151">
                  <c:v>1.21</c:v>
                </c:pt>
                <c:pt idx="14152">
                  <c:v>1.21</c:v>
                </c:pt>
                <c:pt idx="14153">
                  <c:v>1.21</c:v>
                </c:pt>
                <c:pt idx="14154">
                  <c:v>1.21</c:v>
                </c:pt>
                <c:pt idx="14155">
                  <c:v>1.37</c:v>
                </c:pt>
                <c:pt idx="14156">
                  <c:v>1.37</c:v>
                </c:pt>
                <c:pt idx="14157">
                  <c:v>1.37</c:v>
                </c:pt>
                <c:pt idx="14158">
                  <c:v>1.21</c:v>
                </c:pt>
                <c:pt idx="14159">
                  <c:v>1.37</c:v>
                </c:pt>
                <c:pt idx="14160">
                  <c:v>1.37</c:v>
                </c:pt>
                <c:pt idx="14161">
                  <c:v>1.21</c:v>
                </c:pt>
                <c:pt idx="14162">
                  <c:v>1.37</c:v>
                </c:pt>
                <c:pt idx="14163">
                  <c:v>1.37</c:v>
                </c:pt>
                <c:pt idx="14164">
                  <c:v>1.37</c:v>
                </c:pt>
                <c:pt idx="14165">
                  <c:v>1.21</c:v>
                </c:pt>
                <c:pt idx="14166">
                  <c:v>1.37</c:v>
                </c:pt>
                <c:pt idx="14167">
                  <c:v>1.21</c:v>
                </c:pt>
                <c:pt idx="14168">
                  <c:v>1.37</c:v>
                </c:pt>
                <c:pt idx="14169">
                  <c:v>1.21</c:v>
                </c:pt>
                <c:pt idx="14170">
                  <c:v>1.21</c:v>
                </c:pt>
                <c:pt idx="14171">
                  <c:v>1.21</c:v>
                </c:pt>
                <c:pt idx="14172">
                  <c:v>1.21</c:v>
                </c:pt>
                <c:pt idx="14173">
                  <c:v>1.21</c:v>
                </c:pt>
                <c:pt idx="14174">
                  <c:v>1.06</c:v>
                </c:pt>
                <c:pt idx="14175">
                  <c:v>1.21</c:v>
                </c:pt>
                <c:pt idx="14176">
                  <c:v>1.21</c:v>
                </c:pt>
                <c:pt idx="14177">
                  <c:v>1.21</c:v>
                </c:pt>
                <c:pt idx="14178">
                  <c:v>1.21</c:v>
                </c:pt>
                <c:pt idx="14179">
                  <c:v>1.21</c:v>
                </c:pt>
                <c:pt idx="14180">
                  <c:v>1.21</c:v>
                </c:pt>
                <c:pt idx="14181">
                  <c:v>1.21</c:v>
                </c:pt>
                <c:pt idx="14182">
                  <c:v>1.21</c:v>
                </c:pt>
                <c:pt idx="14183">
                  <c:v>1.21</c:v>
                </c:pt>
                <c:pt idx="14184">
                  <c:v>1.37</c:v>
                </c:pt>
                <c:pt idx="14185">
                  <c:v>1.37</c:v>
                </c:pt>
                <c:pt idx="14186">
                  <c:v>1.37</c:v>
                </c:pt>
                <c:pt idx="14187">
                  <c:v>1.37</c:v>
                </c:pt>
                <c:pt idx="14188">
                  <c:v>1.37</c:v>
                </c:pt>
                <c:pt idx="14189">
                  <c:v>1.37</c:v>
                </c:pt>
                <c:pt idx="14190">
                  <c:v>1.37</c:v>
                </c:pt>
                <c:pt idx="14191">
                  <c:v>1.37</c:v>
                </c:pt>
                <c:pt idx="14192">
                  <c:v>1.37</c:v>
                </c:pt>
                <c:pt idx="14193">
                  <c:v>1.37</c:v>
                </c:pt>
                <c:pt idx="14194">
                  <c:v>1.54</c:v>
                </c:pt>
                <c:pt idx="14195">
                  <c:v>1.54</c:v>
                </c:pt>
                <c:pt idx="14196">
                  <c:v>1.54</c:v>
                </c:pt>
                <c:pt idx="14197">
                  <c:v>1.37</c:v>
                </c:pt>
                <c:pt idx="14198">
                  <c:v>1.54</c:v>
                </c:pt>
                <c:pt idx="14199">
                  <c:v>1.37</c:v>
                </c:pt>
                <c:pt idx="14200">
                  <c:v>1.37</c:v>
                </c:pt>
                <c:pt idx="14201">
                  <c:v>1.37</c:v>
                </c:pt>
                <c:pt idx="14202">
                  <c:v>1.37</c:v>
                </c:pt>
                <c:pt idx="14203">
                  <c:v>1.37</c:v>
                </c:pt>
                <c:pt idx="14204">
                  <c:v>1.37</c:v>
                </c:pt>
                <c:pt idx="14205">
                  <c:v>1.21</c:v>
                </c:pt>
                <c:pt idx="14206">
                  <c:v>1.21</c:v>
                </c:pt>
                <c:pt idx="14207">
                  <c:v>1.21</c:v>
                </c:pt>
                <c:pt idx="14208">
                  <c:v>1.21</c:v>
                </c:pt>
                <c:pt idx="14209">
                  <c:v>1.21</c:v>
                </c:pt>
                <c:pt idx="14210">
                  <c:v>1.21</c:v>
                </c:pt>
                <c:pt idx="14211">
                  <c:v>1.21</c:v>
                </c:pt>
                <c:pt idx="14212">
                  <c:v>1.37</c:v>
                </c:pt>
                <c:pt idx="14213">
                  <c:v>1.37</c:v>
                </c:pt>
                <c:pt idx="14214">
                  <c:v>1.37</c:v>
                </c:pt>
                <c:pt idx="14215">
                  <c:v>1.21</c:v>
                </c:pt>
                <c:pt idx="14216">
                  <c:v>1.37</c:v>
                </c:pt>
                <c:pt idx="14217">
                  <c:v>1.21</c:v>
                </c:pt>
                <c:pt idx="14218">
                  <c:v>1.21</c:v>
                </c:pt>
                <c:pt idx="14219">
                  <c:v>1.37</c:v>
                </c:pt>
                <c:pt idx="14220">
                  <c:v>1.37</c:v>
                </c:pt>
                <c:pt idx="14221">
                  <c:v>1.21</c:v>
                </c:pt>
                <c:pt idx="14222">
                  <c:v>1.37</c:v>
                </c:pt>
                <c:pt idx="14223">
                  <c:v>1.37</c:v>
                </c:pt>
                <c:pt idx="14224">
                  <c:v>1.37</c:v>
                </c:pt>
                <c:pt idx="14225">
                  <c:v>1.21</c:v>
                </c:pt>
                <c:pt idx="14226">
                  <c:v>1.21</c:v>
                </c:pt>
                <c:pt idx="14227">
                  <c:v>1.21</c:v>
                </c:pt>
                <c:pt idx="14228">
                  <c:v>1.21</c:v>
                </c:pt>
                <c:pt idx="14229">
                  <c:v>1.21</c:v>
                </c:pt>
                <c:pt idx="14230">
                  <c:v>1.06</c:v>
                </c:pt>
                <c:pt idx="14231">
                  <c:v>1.06</c:v>
                </c:pt>
                <c:pt idx="14232">
                  <c:v>1.06</c:v>
                </c:pt>
                <c:pt idx="14233">
                  <c:v>1.06</c:v>
                </c:pt>
                <c:pt idx="14234">
                  <c:v>0.92</c:v>
                </c:pt>
                <c:pt idx="14235">
                  <c:v>0.92</c:v>
                </c:pt>
                <c:pt idx="14236">
                  <c:v>0.8</c:v>
                </c:pt>
                <c:pt idx="14237">
                  <c:v>0.8</c:v>
                </c:pt>
                <c:pt idx="14238">
                  <c:v>0.8</c:v>
                </c:pt>
                <c:pt idx="14239">
                  <c:v>0.8</c:v>
                </c:pt>
                <c:pt idx="14240">
                  <c:v>0.8</c:v>
                </c:pt>
                <c:pt idx="14241">
                  <c:v>0.8</c:v>
                </c:pt>
                <c:pt idx="14242">
                  <c:v>0.68</c:v>
                </c:pt>
                <c:pt idx="14243">
                  <c:v>0.8</c:v>
                </c:pt>
                <c:pt idx="14244">
                  <c:v>0.8</c:v>
                </c:pt>
                <c:pt idx="14245">
                  <c:v>1.06</c:v>
                </c:pt>
                <c:pt idx="14246">
                  <c:v>1.21</c:v>
                </c:pt>
                <c:pt idx="14247">
                  <c:v>1.37</c:v>
                </c:pt>
                <c:pt idx="14248">
                  <c:v>1.54</c:v>
                </c:pt>
                <c:pt idx="14249">
                  <c:v>1.37</c:v>
                </c:pt>
                <c:pt idx="14250">
                  <c:v>1.37</c:v>
                </c:pt>
                <c:pt idx="14251">
                  <c:v>1.37</c:v>
                </c:pt>
                <c:pt idx="14252">
                  <c:v>1.21</c:v>
                </c:pt>
                <c:pt idx="14253">
                  <c:v>1.21</c:v>
                </c:pt>
                <c:pt idx="14254">
                  <c:v>1.37</c:v>
                </c:pt>
                <c:pt idx="14255">
                  <c:v>1.37</c:v>
                </c:pt>
                <c:pt idx="14256">
                  <c:v>1.21</c:v>
                </c:pt>
                <c:pt idx="14257">
                  <c:v>1.21</c:v>
                </c:pt>
                <c:pt idx="14258">
                  <c:v>1.21</c:v>
                </c:pt>
                <c:pt idx="14259">
                  <c:v>1.37</c:v>
                </c:pt>
                <c:pt idx="14260">
                  <c:v>1.21</c:v>
                </c:pt>
                <c:pt idx="14261">
                  <c:v>1.21</c:v>
                </c:pt>
                <c:pt idx="14262">
                  <c:v>1.21</c:v>
                </c:pt>
                <c:pt idx="14263">
                  <c:v>1.21</c:v>
                </c:pt>
                <c:pt idx="14264">
                  <c:v>1.21</c:v>
                </c:pt>
                <c:pt idx="14265">
                  <c:v>1.37</c:v>
                </c:pt>
                <c:pt idx="14266">
                  <c:v>1.54</c:v>
                </c:pt>
                <c:pt idx="14267">
                  <c:v>1.54</c:v>
                </c:pt>
                <c:pt idx="14268">
                  <c:v>1.54</c:v>
                </c:pt>
                <c:pt idx="14269">
                  <c:v>1.37</c:v>
                </c:pt>
                <c:pt idx="14270">
                  <c:v>1.54</c:v>
                </c:pt>
                <c:pt idx="14271">
                  <c:v>1.54</c:v>
                </c:pt>
                <c:pt idx="14272">
                  <c:v>1.37</c:v>
                </c:pt>
                <c:pt idx="14273">
                  <c:v>1.37</c:v>
                </c:pt>
                <c:pt idx="14274">
                  <c:v>1.37</c:v>
                </c:pt>
                <c:pt idx="14275">
                  <c:v>1.37</c:v>
                </c:pt>
                <c:pt idx="14276">
                  <c:v>1.37</c:v>
                </c:pt>
                <c:pt idx="14277">
                  <c:v>1.54</c:v>
                </c:pt>
                <c:pt idx="14278">
                  <c:v>1.54</c:v>
                </c:pt>
                <c:pt idx="14279">
                  <c:v>1.37</c:v>
                </c:pt>
                <c:pt idx="14280">
                  <c:v>1.54</c:v>
                </c:pt>
                <c:pt idx="14281">
                  <c:v>1.54</c:v>
                </c:pt>
                <c:pt idx="14282">
                  <c:v>1.54</c:v>
                </c:pt>
                <c:pt idx="14283">
                  <c:v>1.37</c:v>
                </c:pt>
                <c:pt idx="14284">
                  <c:v>1.37</c:v>
                </c:pt>
                <c:pt idx="14285">
                  <c:v>1.37</c:v>
                </c:pt>
                <c:pt idx="14286">
                  <c:v>1.37</c:v>
                </c:pt>
                <c:pt idx="14287">
                  <c:v>1.21</c:v>
                </c:pt>
                <c:pt idx="14288">
                  <c:v>0.92</c:v>
                </c:pt>
                <c:pt idx="14289">
                  <c:v>0.8</c:v>
                </c:pt>
                <c:pt idx="14290">
                  <c:v>0.68</c:v>
                </c:pt>
                <c:pt idx="14291">
                  <c:v>0.68</c:v>
                </c:pt>
                <c:pt idx="14292">
                  <c:v>0.68</c:v>
                </c:pt>
                <c:pt idx="14293">
                  <c:v>0.8</c:v>
                </c:pt>
                <c:pt idx="14294">
                  <c:v>0.8</c:v>
                </c:pt>
                <c:pt idx="14295">
                  <c:v>0.92</c:v>
                </c:pt>
                <c:pt idx="14296">
                  <c:v>0.92</c:v>
                </c:pt>
                <c:pt idx="14297">
                  <c:v>0.8</c:v>
                </c:pt>
                <c:pt idx="14298">
                  <c:v>0.8</c:v>
                </c:pt>
                <c:pt idx="14299">
                  <c:v>0.8</c:v>
                </c:pt>
                <c:pt idx="14300">
                  <c:v>0.8</c:v>
                </c:pt>
                <c:pt idx="14301">
                  <c:v>0.92</c:v>
                </c:pt>
                <c:pt idx="14302">
                  <c:v>0.92</c:v>
                </c:pt>
                <c:pt idx="14303">
                  <c:v>0.8</c:v>
                </c:pt>
                <c:pt idx="14304">
                  <c:v>0.92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1.37</c:v>
                </c:pt>
                <c:pt idx="14309">
                  <c:v>1.37</c:v>
                </c:pt>
                <c:pt idx="14310">
                  <c:v>1.06</c:v>
                </c:pt>
                <c:pt idx="14311">
                  <c:v>1.06</c:v>
                </c:pt>
                <c:pt idx="14312">
                  <c:v>0.92</c:v>
                </c:pt>
                <c:pt idx="14313">
                  <c:v>0.58</c:v>
                </c:pt>
                <c:pt idx="14314">
                  <c:v>0.58</c:v>
                </c:pt>
                <c:pt idx="14315">
                  <c:v>0.58</c:v>
                </c:pt>
                <c:pt idx="14316">
                  <c:v>0.48</c:v>
                </c:pt>
                <c:pt idx="14317">
                  <c:v>0.4</c:v>
                </c:pt>
                <c:pt idx="14318">
                  <c:v>0.32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0.26</c:v>
                </c:pt>
                <c:pt idx="14324">
                  <c:v>0.2</c:v>
                </c:pt>
                <c:pt idx="14325">
                  <c:v>0.26</c:v>
                </c:pt>
                <c:pt idx="14326">
                  <c:v>0.26</c:v>
                </c:pt>
                <c:pt idx="14327">
                  <c:v>0.32</c:v>
                </c:pt>
                <c:pt idx="14328">
                  <c:v>0.4</c:v>
                </c:pt>
                <c:pt idx="14329">
                  <c:v>0.48</c:v>
                </c:pt>
                <c:pt idx="14330">
                  <c:v>0.48</c:v>
                </c:pt>
                <c:pt idx="14331">
                  <c:v>0.68</c:v>
                </c:pt>
                <c:pt idx="14332">
                  <c:v>0.68</c:v>
                </c:pt>
                <c:pt idx="14333">
                  <c:v>0.68</c:v>
                </c:pt>
                <c:pt idx="14334">
                  <c:v>0.8</c:v>
                </c:pt>
                <c:pt idx="14335">
                  <c:v>0.92</c:v>
                </c:pt>
                <c:pt idx="14336">
                  <c:v>0.8</c:v>
                </c:pt>
                <c:pt idx="14337">
                  <c:v>0.92</c:v>
                </c:pt>
                <c:pt idx="14338">
                  <c:v>0.92</c:v>
                </c:pt>
                <c:pt idx="14339">
                  <c:v>0.92</c:v>
                </c:pt>
                <c:pt idx="14340">
                  <c:v>0.92</c:v>
                </c:pt>
                <c:pt idx="14341">
                  <c:v>1.06</c:v>
                </c:pt>
                <c:pt idx="14342">
                  <c:v>0.92</c:v>
                </c:pt>
                <c:pt idx="14343">
                  <c:v>1.06</c:v>
                </c:pt>
                <c:pt idx="14344">
                  <c:v>1.21</c:v>
                </c:pt>
                <c:pt idx="14345">
                  <c:v>1.06</c:v>
                </c:pt>
                <c:pt idx="14346">
                  <c:v>1.06</c:v>
                </c:pt>
                <c:pt idx="14347">
                  <c:v>1.06</c:v>
                </c:pt>
                <c:pt idx="14348">
                  <c:v>1.06</c:v>
                </c:pt>
                <c:pt idx="14349">
                  <c:v>1.06</c:v>
                </c:pt>
                <c:pt idx="14350">
                  <c:v>1.06</c:v>
                </c:pt>
                <c:pt idx="14351">
                  <c:v>1.06</c:v>
                </c:pt>
                <c:pt idx="14352">
                  <c:v>1.06</c:v>
                </c:pt>
                <c:pt idx="14353">
                  <c:v>1.06</c:v>
                </c:pt>
                <c:pt idx="14354">
                  <c:v>1.21</c:v>
                </c:pt>
                <c:pt idx="14355">
                  <c:v>1.06</c:v>
                </c:pt>
                <c:pt idx="14356">
                  <c:v>1.06</c:v>
                </c:pt>
                <c:pt idx="14357">
                  <c:v>1.06</c:v>
                </c:pt>
                <c:pt idx="14358">
                  <c:v>1.06</c:v>
                </c:pt>
                <c:pt idx="14359">
                  <c:v>1.06</c:v>
                </c:pt>
                <c:pt idx="14360">
                  <c:v>1.21</c:v>
                </c:pt>
                <c:pt idx="14361">
                  <c:v>1.06</c:v>
                </c:pt>
                <c:pt idx="14362">
                  <c:v>1.06</c:v>
                </c:pt>
                <c:pt idx="14363">
                  <c:v>1.06</c:v>
                </c:pt>
                <c:pt idx="14364">
                  <c:v>1.06</c:v>
                </c:pt>
                <c:pt idx="14365">
                  <c:v>1.06</c:v>
                </c:pt>
                <c:pt idx="14366">
                  <c:v>1.06</c:v>
                </c:pt>
                <c:pt idx="14367">
                  <c:v>1.06</c:v>
                </c:pt>
                <c:pt idx="14368">
                  <c:v>0.92</c:v>
                </c:pt>
                <c:pt idx="14369">
                  <c:v>0.92</c:v>
                </c:pt>
                <c:pt idx="14370">
                  <c:v>0.92</c:v>
                </c:pt>
                <c:pt idx="14371">
                  <c:v>0.92</c:v>
                </c:pt>
                <c:pt idx="14372">
                  <c:v>0.92</c:v>
                </c:pt>
                <c:pt idx="14373">
                  <c:v>0.92</c:v>
                </c:pt>
                <c:pt idx="14374">
                  <c:v>0.68</c:v>
                </c:pt>
                <c:pt idx="14375">
                  <c:v>0.68</c:v>
                </c:pt>
                <c:pt idx="14376">
                  <c:v>0.68</c:v>
                </c:pt>
                <c:pt idx="14377">
                  <c:v>0.8</c:v>
                </c:pt>
                <c:pt idx="14378">
                  <c:v>0.8</c:v>
                </c:pt>
                <c:pt idx="14379">
                  <c:v>0.8</c:v>
                </c:pt>
                <c:pt idx="14380">
                  <c:v>0.8</c:v>
                </c:pt>
                <c:pt idx="14381">
                  <c:v>0.92</c:v>
                </c:pt>
                <c:pt idx="14382">
                  <c:v>0.92</c:v>
                </c:pt>
                <c:pt idx="14383">
                  <c:v>0.92</c:v>
                </c:pt>
                <c:pt idx="14384">
                  <c:v>0.92</c:v>
                </c:pt>
                <c:pt idx="14385">
                  <c:v>0.92</c:v>
                </c:pt>
                <c:pt idx="14386">
                  <c:v>0.92</c:v>
                </c:pt>
                <c:pt idx="14387">
                  <c:v>0.92</c:v>
                </c:pt>
                <c:pt idx="14388">
                  <c:v>0.92</c:v>
                </c:pt>
                <c:pt idx="14389">
                  <c:v>0.92</c:v>
                </c:pt>
                <c:pt idx="14390">
                  <c:v>0.92</c:v>
                </c:pt>
                <c:pt idx="14391">
                  <c:v>0.92</c:v>
                </c:pt>
                <c:pt idx="14392">
                  <c:v>0.92</c:v>
                </c:pt>
                <c:pt idx="14393">
                  <c:v>0.92</c:v>
                </c:pt>
                <c:pt idx="14394">
                  <c:v>0.92</c:v>
                </c:pt>
                <c:pt idx="14395">
                  <c:v>0.92</c:v>
                </c:pt>
                <c:pt idx="14396">
                  <c:v>0.8</c:v>
                </c:pt>
                <c:pt idx="14397">
                  <c:v>0.92</c:v>
                </c:pt>
                <c:pt idx="14398">
                  <c:v>0.92</c:v>
                </c:pt>
                <c:pt idx="14399">
                  <c:v>0.92</c:v>
                </c:pt>
                <c:pt idx="14400">
                  <c:v>0.92</c:v>
                </c:pt>
                <c:pt idx="14401">
                  <c:v>0.92</c:v>
                </c:pt>
                <c:pt idx="14402">
                  <c:v>0.92</c:v>
                </c:pt>
                <c:pt idx="14403">
                  <c:v>0.92</c:v>
                </c:pt>
                <c:pt idx="14404">
                  <c:v>0.92</c:v>
                </c:pt>
                <c:pt idx="14405">
                  <c:v>0.92</c:v>
                </c:pt>
                <c:pt idx="14406">
                  <c:v>1.06</c:v>
                </c:pt>
                <c:pt idx="14407">
                  <c:v>1.06</c:v>
                </c:pt>
                <c:pt idx="14408">
                  <c:v>0.92</c:v>
                </c:pt>
                <c:pt idx="14409">
                  <c:v>1.06</c:v>
                </c:pt>
                <c:pt idx="14410">
                  <c:v>1.06</c:v>
                </c:pt>
                <c:pt idx="14411">
                  <c:v>0.92</c:v>
                </c:pt>
                <c:pt idx="14412">
                  <c:v>0.92</c:v>
                </c:pt>
                <c:pt idx="14413">
                  <c:v>0.92</c:v>
                </c:pt>
                <c:pt idx="14414">
                  <c:v>1.06</c:v>
                </c:pt>
                <c:pt idx="14415">
                  <c:v>1.06</c:v>
                </c:pt>
                <c:pt idx="14416">
                  <c:v>1.06</c:v>
                </c:pt>
                <c:pt idx="14417">
                  <c:v>0.92</c:v>
                </c:pt>
                <c:pt idx="14418">
                  <c:v>0.92</c:v>
                </c:pt>
                <c:pt idx="14419">
                  <c:v>0.92</c:v>
                </c:pt>
                <c:pt idx="14420">
                  <c:v>0.92</c:v>
                </c:pt>
                <c:pt idx="14421">
                  <c:v>1.06</c:v>
                </c:pt>
                <c:pt idx="14422">
                  <c:v>1.06</c:v>
                </c:pt>
                <c:pt idx="14423">
                  <c:v>1.06</c:v>
                </c:pt>
                <c:pt idx="14424">
                  <c:v>1.21</c:v>
                </c:pt>
                <c:pt idx="14425">
                  <c:v>1.06</c:v>
                </c:pt>
                <c:pt idx="14426">
                  <c:v>1.06</c:v>
                </c:pt>
                <c:pt idx="14427">
                  <c:v>1.06</c:v>
                </c:pt>
                <c:pt idx="14428">
                  <c:v>1.21</c:v>
                </c:pt>
                <c:pt idx="14429">
                  <c:v>1.21</c:v>
                </c:pt>
                <c:pt idx="14430">
                  <c:v>1.21</c:v>
                </c:pt>
                <c:pt idx="14431">
                  <c:v>1.21</c:v>
                </c:pt>
                <c:pt idx="14432">
                  <c:v>1.06</c:v>
                </c:pt>
                <c:pt idx="14433">
                  <c:v>1.06</c:v>
                </c:pt>
                <c:pt idx="14434">
                  <c:v>1.21</c:v>
                </c:pt>
                <c:pt idx="14435">
                  <c:v>1.06</c:v>
                </c:pt>
                <c:pt idx="14436">
                  <c:v>1.21</c:v>
                </c:pt>
                <c:pt idx="14437">
                  <c:v>1.06</c:v>
                </c:pt>
                <c:pt idx="14438">
                  <c:v>1.06</c:v>
                </c:pt>
                <c:pt idx="14439">
                  <c:v>1.06</c:v>
                </c:pt>
                <c:pt idx="14440">
                  <c:v>1.06</c:v>
                </c:pt>
                <c:pt idx="14441">
                  <c:v>1.06</c:v>
                </c:pt>
                <c:pt idx="14442">
                  <c:v>1.06</c:v>
                </c:pt>
                <c:pt idx="14443">
                  <c:v>1.06</c:v>
                </c:pt>
                <c:pt idx="14444">
                  <c:v>1.06</c:v>
                </c:pt>
                <c:pt idx="14445">
                  <c:v>1.06</c:v>
                </c:pt>
                <c:pt idx="14446">
                  <c:v>1.06</c:v>
                </c:pt>
                <c:pt idx="14447">
                  <c:v>1.21</c:v>
                </c:pt>
                <c:pt idx="14448">
                  <c:v>1.06</c:v>
                </c:pt>
                <c:pt idx="14449">
                  <c:v>0.92</c:v>
                </c:pt>
                <c:pt idx="14450">
                  <c:v>1.06</c:v>
                </c:pt>
                <c:pt idx="14451">
                  <c:v>0.92</c:v>
                </c:pt>
                <c:pt idx="14452">
                  <c:v>0.92</c:v>
                </c:pt>
                <c:pt idx="14453">
                  <c:v>1.06</c:v>
                </c:pt>
                <c:pt idx="14454">
                  <c:v>1.06</c:v>
                </c:pt>
                <c:pt idx="14455">
                  <c:v>1.21</c:v>
                </c:pt>
                <c:pt idx="14456">
                  <c:v>1.21</c:v>
                </c:pt>
                <c:pt idx="14457">
                  <c:v>1.21</c:v>
                </c:pt>
                <c:pt idx="14458">
                  <c:v>1.21</c:v>
                </c:pt>
                <c:pt idx="14459">
                  <c:v>1.21</c:v>
                </c:pt>
                <c:pt idx="14460">
                  <c:v>1.21</c:v>
                </c:pt>
                <c:pt idx="14461">
                  <c:v>1.06</c:v>
                </c:pt>
                <c:pt idx="14462">
                  <c:v>1.21</c:v>
                </c:pt>
                <c:pt idx="14463">
                  <c:v>1.21</c:v>
                </c:pt>
                <c:pt idx="14464">
                  <c:v>1.06</c:v>
                </c:pt>
                <c:pt idx="14465">
                  <c:v>1.21</c:v>
                </c:pt>
                <c:pt idx="14466">
                  <c:v>1.21</c:v>
                </c:pt>
                <c:pt idx="14467">
                  <c:v>1.06</c:v>
                </c:pt>
                <c:pt idx="14468">
                  <c:v>1.06</c:v>
                </c:pt>
                <c:pt idx="14469">
                  <c:v>1.21</c:v>
                </c:pt>
                <c:pt idx="14470">
                  <c:v>1.06</c:v>
                </c:pt>
                <c:pt idx="14471">
                  <c:v>1.21</c:v>
                </c:pt>
                <c:pt idx="14472">
                  <c:v>1.21</c:v>
                </c:pt>
                <c:pt idx="14473">
                  <c:v>1.21</c:v>
                </c:pt>
                <c:pt idx="14474">
                  <c:v>1.06</c:v>
                </c:pt>
                <c:pt idx="14475">
                  <c:v>1.06</c:v>
                </c:pt>
                <c:pt idx="14476">
                  <c:v>1.06</c:v>
                </c:pt>
                <c:pt idx="14477">
                  <c:v>1.06</c:v>
                </c:pt>
                <c:pt idx="14478">
                  <c:v>1.06</c:v>
                </c:pt>
                <c:pt idx="14479">
                  <c:v>1.06</c:v>
                </c:pt>
                <c:pt idx="14480">
                  <c:v>1.06</c:v>
                </c:pt>
                <c:pt idx="14481">
                  <c:v>1.06</c:v>
                </c:pt>
                <c:pt idx="14482">
                  <c:v>1.21</c:v>
                </c:pt>
                <c:pt idx="14483">
                  <c:v>1.21</c:v>
                </c:pt>
                <c:pt idx="14484">
                  <c:v>1.06</c:v>
                </c:pt>
                <c:pt idx="14485">
                  <c:v>1.06</c:v>
                </c:pt>
                <c:pt idx="14486">
                  <c:v>1.06</c:v>
                </c:pt>
                <c:pt idx="14487">
                  <c:v>1.06</c:v>
                </c:pt>
                <c:pt idx="14488">
                  <c:v>1.06</c:v>
                </c:pt>
                <c:pt idx="14489">
                  <c:v>0.92</c:v>
                </c:pt>
                <c:pt idx="14490">
                  <c:v>1.06</c:v>
                </c:pt>
                <c:pt idx="14491">
                  <c:v>1.06</c:v>
                </c:pt>
                <c:pt idx="14492">
                  <c:v>1.06</c:v>
                </c:pt>
                <c:pt idx="14493">
                  <c:v>0.92</c:v>
                </c:pt>
                <c:pt idx="14494">
                  <c:v>1.06</c:v>
                </c:pt>
                <c:pt idx="14495">
                  <c:v>0.92</c:v>
                </c:pt>
                <c:pt idx="14496">
                  <c:v>0.92</c:v>
                </c:pt>
                <c:pt idx="14497">
                  <c:v>0.92</c:v>
                </c:pt>
                <c:pt idx="14498">
                  <c:v>0.92</c:v>
                </c:pt>
                <c:pt idx="14499">
                  <c:v>0.92</c:v>
                </c:pt>
                <c:pt idx="14500">
                  <c:v>0.92</c:v>
                </c:pt>
                <c:pt idx="14501">
                  <c:v>0.92</c:v>
                </c:pt>
                <c:pt idx="14502">
                  <c:v>0.92</c:v>
                </c:pt>
                <c:pt idx="14503">
                  <c:v>0.92</c:v>
                </c:pt>
                <c:pt idx="14504">
                  <c:v>0.92</c:v>
                </c:pt>
                <c:pt idx="14505">
                  <c:v>0.92</c:v>
                </c:pt>
                <c:pt idx="14506">
                  <c:v>1.06</c:v>
                </c:pt>
                <c:pt idx="14507">
                  <c:v>1.06</c:v>
                </c:pt>
                <c:pt idx="14508">
                  <c:v>0.92</c:v>
                </c:pt>
                <c:pt idx="14509">
                  <c:v>1.06</c:v>
                </c:pt>
                <c:pt idx="14510">
                  <c:v>0.92</c:v>
                </c:pt>
                <c:pt idx="14511">
                  <c:v>0.92</c:v>
                </c:pt>
                <c:pt idx="14512">
                  <c:v>1.06</c:v>
                </c:pt>
                <c:pt idx="14513">
                  <c:v>0.92</c:v>
                </c:pt>
                <c:pt idx="14514">
                  <c:v>0.92</c:v>
                </c:pt>
                <c:pt idx="14515">
                  <c:v>0.92</c:v>
                </c:pt>
                <c:pt idx="14516">
                  <c:v>0.92</c:v>
                </c:pt>
                <c:pt idx="14517">
                  <c:v>0.92</c:v>
                </c:pt>
                <c:pt idx="14518">
                  <c:v>0.8</c:v>
                </c:pt>
                <c:pt idx="14519">
                  <c:v>0.8</c:v>
                </c:pt>
                <c:pt idx="14520">
                  <c:v>0.8</c:v>
                </c:pt>
                <c:pt idx="14521">
                  <c:v>0.68</c:v>
                </c:pt>
                <c:pt idx="14522">
                  <c:v>0.68</c:v>
                </c:pt>
                <c:pt idx="14523">
                  <c:v>0.68</c:v>
                </c:pt>
                <c:pt idx="14524">
                  <c:v>0.58</c:v>
                </c:pt>
                <c:pt idx="14525">
                  <c:v>0.58</c:v>
                </c:pt>
                <c:pt idx="14526">
                  <c:v>0.48</c:v>
                </c:pt>
                <c:pt idx="14527">
                  <c:v>0.48</c:v>
                </c:pt>
                <c:pt idx="14528">
                  <c:v>0.4</c:v>
                </c:pt>
                <c:pt idx="14529">
                  <c:v>0.4</c:v>
                </c:pt>
                <c:pt idx="14530">
                  <c:v>0.48</c:v>
                </c:pt>
                <c:pt idx="14531">
                  <c:v>0.48</c:v>
                </c:pt>
                <c:pt idx="14532">
                  <c:v>0.48</c:v>
                </c:pt>
                <c:pt idx="14533">
                  <c:v>0.48</c:v>
                </c:pt>
                <c:pt idx="14534">
                  <c:v>0.48</c:v>
                </c:pt>
                <c:pt idx="14535">
                  <c:v>0.48</c:v>
                </c:pt>
                <c:pt idx="14536">
                  <c:v>0.48</c:v>
                </c:pt>
                <c:pt idx="14537">
                  <c:v>0.58</c:v>
                </c:pt>
                <c:pt idx="14538">
                  <c:v>0.58</c:v>
                </c:pt>
                <c:pt idx="14539">
                  <c:v>0.48</c:v>
                </c:pt>
                <c:pt idx="14540">
                  <c:v>0.68</c:v>
                </c:pt>
                <c:pt idx="14541">
                  <c:v>0.68</c:v>
                </c:pt>
                <c:pt idx="14542">
                  <c:v>0.68</c:v>
                </c:pt>
                <c:pt idx="14543">
                  <c:v>0.68</c:v>
                </c:pt>
                <c:pt idx="14544">
                  <c:v>0.68</c:v>
                </c:pt>
                <c:pt idx="14545">
                  <c:v>0.8</c:v>
                </c:pt>
                <c:pt idx="14546">
                  <c:v>0.68</c:v>
                </c:pt>
                <c:pt idx="14547">
                  <c:v>0.68</c:v>
                </c:pt>
                <c:pt idx="14548">
                  <c:v>0.68</c:v>
                </c:pt>
                <c:pt idx="14549">
                  <c:v>0.8</c:v>
                </c:pt>
                <c:pt idx="14550">
                  <c:v>0.92</c:v>
                </c:pt>
                <c:pt idx="14551">
                  <c:v>0.8</c:v>
                </c:pt>
                <c:pt idx="14552">
                  <c:v>0.8</c:v>
                </c:pt>
                <c:pt idx="14553">
                  <c:v>0.8</c:v>
                </c:pt>
                <c:pt idx="14554">
                  <c:v>1.06</c:v>
                </c:pt>
                <c:pt idx="14555">
                  <c:v>1.06</c:v>
                </c:pt>
                <c:pt idx="14556">
                  <c:v>1.06</c:v>
                </c:pt>
                <c:pt idx="14557">
                  <c:v>0.92</c:v>
                </c:pt>
                <c:pt idx="14558">
                  <c:v>0.8</c:v>
                </c:pt>
                <c:pt idx="14559">
                  <c:v>0.8</c:v>
                </c:pt>
                <c:pt idx="14560">
                  <c:v>0.8</c:v>
                </c:pt>
                <c:pt idx="14561">
                  <c:v>0.8</c:v>
                </c:pt>
                <c:pt idx="14562">
                  <c:v>0.68</c:v>
                </c:pt>
                <c:pt idx="14563">
                  <c:v>0.8</c:v>
                </c:pt>
                <c:pt idx="14564">
                  <c:v>0.58</c:v>
                </c:pt>
                <c:pt idx="14565">
                  <c:v>0.58</c:v>
                </c:pt>
                <c:pt idx="14566">
                  <c:v>0.68</c:v>
                </c:pt>
                <c:pt idx="14567">
                  <c:v>0.68</c:v>
                </c:pt>
                <c:pt idx="14568">
                  <c:v>0.68</c:v>
                </c:pt>
                <c:pt idx="14569">
                  <c:v>0.68</c:v>
                </c:pt>
                <c:pt idx="14570">
                  <c:v>0.68</c:v>
                </c:pt>
                <c:pt idx="14571">
                  <c:v>0.68</c:v>
                </c:pt>
                <c:pt idx="14572">
                  <c:v>0.68</c:v>
                </c:pt>
                <c:pt idx="14573">
                  <c:v>0.58</c:v>
                </c:pt>
                <c:pt idx="14574">
                  <c:v>0.58</c:v>
                </c:pt>
                <c:pt idx="14575">
                  <c:v>0.58</c:v>
                </c:pt>
                <c:pt idx="14576">
                  <c:v>0.58</c:v>
                </c:pt>
                <c:pt idx="14577">
                  <c:v>0.58</c:v>
                </c:pt>
                <c:pt idx="14578">
                  <c:v>0.58</c:v>
                </c:pt>
                <c:pt idx="14579">
                  <c:v>0.58</c:v>
                </c:pt>
                <c:pt idx="14580">
                  <c:v>0.58</c:v>
                </c:pt>
                <c:pt idx="14581">
                  <c:v>0.58</c:v>
                </c:pt>
                <c:pt idx="14582">
                  <c:v>0.58</c:v>
                </c:pt>
                <c:pt idx="14583">
                  <c:v>0.58</c:v>
                </c:pt>
                <c:pt idx="14584">
                  <c:v>0.58</c:v>
                </c:pt>
                <c:pt idx="14585">
                  <c:v>0.68</c:v>
                </c:pt>
                <c:pt idx="14586">
                  <c:v>0.58</c:v>
                </c:pt>
                <c:pt idx="14587">
                  <c:v>0.58</c:v>
                </c:pt>
                <c:pt idx="14588">
                  <c:v>0.58</c:v>
                </c:pt>
                <c:pt idx="14589">
                  <c:v>0.48</c:v>
                </c:pt>
                <c:pt idx="14590">
                  <c:v>0.58</c:v>
                </c:pt>
                <c:pt idx="14591">
                  <c:v>0.58</c:v>
                </c:pt>
                <c:pt idx="14592">
                  <c:v>0.58</c:v>
                </c:pt>
                <c:pt idx="14593">
                  <c:v>0.68</c:v>
                </c:pt>
                <c:pt idx="14594">
                  <c:v>0.68</c:v>
                </c:pt>
                <c:pt idx="14595">
                  <c:v>0.8</c:v>
                </c:pt>
                <c:pt idx="14596">
                  <c:v>1.06</c:v>
                </c:pt>
                <c:pt idx="14597">
                  <c:v>1.21</c:v>
                </c:pt>
                <c:pt idx="14598">
                  <c:v>1.37</c:v>
                </c:pt>
                <c:pt idx="14599">
                  <c:v>1.06</c:v>
                </c:pt>
                <c:pt idx="14600">
                  <c:v>0.92</c:v>
                </c:pt>
                <c:pt idx="14601">
                  <c:v>0.92</c:v>
                </c:pt>
                <c:pt idx="14602">
                  <c:v>0.92</c:v>
                </c:pt>
                <c:pt idx="14603">
                  <c:v>0.92</c:v>
                </c:pt>
                <c:pt idx="14604">
                  <c:v>0.92</c:v>
                </c:pt>
                <c:pt idx="14605">
                  <c:v>0.92</c:v>
                </c:pt>
                <c:pt idx="14606">
                  <c:v>0.8</c:v>
                </c:pt>
                <c:pt idx="14607">
                  <c:v>0.8</c:v>
                </c:pt>
                <c:pt idx="14608">
                  <c:v>0.8</c:v>
                </c:pt>
                <c:pt idx="14609">
                  <c:v>0.8</c:v>
                </c:pt>
                <c:pt idx="14610">
                  <c:v>0.68</c:v>
                </c:pt>
                <c:pt idx="14611">
                  <c:v>0.68</c:v>
                </c:pt>
                <c:pt idx="14612">
                  <c:v>0.68</c:v>
                </c:pt>
                <c:pt idx="14613">
                  <c:v>0.58</c:v>
                </c:pt>
                <c:pt idx="14614">
                  <c:v>0.68</c:v>
                </c:pt>
                <c:pt idx="14615">
                  <c:v>0.8</c:v>
                </c:pt>
                <c:pt idx="14616">
                  <c:v>0.8</c:v>
                </c:pt>
                <c:pt idx="14617">
                  <c:v>0.92</c:v>
                </c:pt>
                <c:pt idx="14618">
                  <c:v>0.68</c:v>
                </c:pt>
                <c:pt idx="14619">
                  <c:v>0.8</c:v>
                </c:pt>
                <c:pt idx="14620">
                  <c:v>0.8</c:v>
                </c:pt>
                <c:pt idx="14621">
                  <c:v>0.68</c:v>
                </c:pt>
                <c:pt idx="14622">
                  <c:v>0.68</c:v>
                </c:pt>
                <c:pt idx="14623">
                  <c:v>0.8</c:v>
                </c:pt>
                <c:pt idx="14624">
                  <c:v>1.21</c:v>
                </c:pt>
                <c:pt idx="14625">
                  <c:v>2.08</c:v>
                </c:pt>
                <c:pt idx="14626">
                  <c:v>2.86</c:v>
                </c:pt>
                <c:pt idx="14627">
                  <c:v>5.79</c:v>
                </c:pt>
                <c:pt idx="14628">
                  <c:v>5.79</c:v>
                </c:pt>
                <c:pt idx="14629">
                  <c:v>5.79</c:v>
                </c:pt>
                <c:pt idx="14630">
                  <c:v>5.79</c:v>
                </c:pt>
                <c:pt idx="14631">
                  <c:v>4.33</c:v>
                </c:pt>
                <c:pt idx="14632">
                  <c:v>3.12</c:v>
                </c:pt>
                <c:pt idx="14633">
                  <c:v>2.36</c:v>
                </c:pt>
                <c:pt idx="14634">
                  <c:v>1.73</c:v>
                </c:pt>
                <c:pt idx="14635">
                  <c:v>1.37</c:v>
                </c:pt>
                <c:pt idx="14636">
                  <c:v>1.73</c:v>
                </c:pt>
                <c:pt idx="14637">
                  <c:v>3.7</c:v>
                </c:pt>
                <c:pt idx="14638">
                  <c:v>3.4</c:v>
                </c:pt>
                <c:pt idx="14639">
                  <c:v>2.86</c:v>
                </c:pt>
                <c:pt idx="14640">
                  <c:v>1.93</c:v>
                </c:pt>
                <c:pt idx="14641">
                  <c:v>1.54</c:v>
                </c:pt>
                <c:pt idx="14642">
                  <c:v>1.06</c:v>
                </c:pt>
                <c:pt idx="14643">
                  <c:v>0.8</c:v>
                </c:pt>
                <c:pt idx="14644">
                  <c:v>0.68</c:v>
                </c:pt>
                <c:pt idx="14645">
                  <c:v>0.68</c:v>
                </c:pt>
                <c:pt idx="14646">
                  <c:v>0.48</c:v>
                </c:pt>
                <c:pt idx="14647">
                  <c:v>0.48</c:v>
                </c:pt>
                <c:pt idx="14648">
                  <c:v>0.4</c:v>
                </c:pt>
                <c:pt idx="14649">
                  <c:v>0.4</c:v>
                </c:pt>
                <c:pt idx="14650">
                  <c:v>0.32</c:v>
                </c:pt>
                <c:pt idx="14651">
                  <c:v>0.26</c:v>
                </c:pt>
                <c:pt idx="14652">
                  <c:v>0.2</c:v>
                </c:pt>
                <c:pt idx="14653">
                  <c:v>0.26</c:v>
                </c:pt>
                <c:pt idx="14654">
                  <c:v>0.2</c:v>
                </c:pt>
                <c:pt idx="14655">
                  <c:v>0.2</c:v>
                </c:pt>
                <c:pt idx="14656">
                  <c:v>0.2</c:v>
                </c:pt>
                <c:pt idx="14657">
                  <c:v>0.2</c:v>
                </c:pt>
                <c:pt idx="14658">
                  <c:v>0.15</c:v>
                </c:pt>
                <c:pt idx="14659">
                  <c:v>0.15</c:v>
                </c:pt>
                <c:pt idx="14660">
                  <c:v>0.12</c:v>
                </c:pt>
                <c:pt idx="14661">
                  <c:v>0.12</c:v>
                </c:pt>
                <c:pt idx="14662">
                  <c:v>0.12</c:v>
                </c:pt>
                <c:pt idx="14663">
                  <c:v>0.12</c:v>
                </c:pt>
                <c:pt idx="14664">
                  <c:v>0.08</c:v>
                </c:pt>
                <c:pt idx="14665">
                  <c:v>0.08</c:v>
                </c:pt>
                <c:pt idx="14666">
                  <c:v>0.06</c:v>
                </c:pt>
                <c:pt idx="14667">
                  <c:v>0.06</c:v>
                </c:pt>
                <c:pt idx="14668">
                  <c:v>0.06</c:v>
                </c:pt>
                <c:pt idx="14669">
                  <c:v>0.06</c:v>
                </c:pt>
                <c:pt idx="14670">
                  <c:v>0.06</c:v>
                </c:pt>
                <c:pt idx="14671">
                  <c:v>0.06</c:v>
                </c:pt>
                <c:pt idx="14672">
                  <c:v>0.08</c:v>
                </c:pt>
                <c:pt idx="14673">
                  <c:v>0.06</c:v>
                </c:pt>
                <c:pt idx="14674">
                  <c:v>0.06</c:v>
                </c:pt>
                <c:pt idx="14675">
                  <c:v>0.08</c:v>
                </c:pt>
                <c:pt idx="14676">
                  <c:v>0.08</c:v>
                </c:pt>
                <c:pt idx="14677">
                  <c:v>0.06</c:v>
                </c:pt>
                <c:pt idx="14678">
                  <c:v>0.06</c:v>
                </c:pt>
                <c:pt idx="14679">
                  <c:v>0.06</c:v>
                </c:pt>
                <c:pt idx="14680">
                  <c:v>0.08</c:v>
                </c:pt>
                <c:pt idx="14681">
                  <c:v>0.08</c:v>
                </c:pt>
                <c:pt idx="14682">
                  <c:v>0.08</c:v>
                </c:pt>
                <c:pt idx="14683">
                  <c:v>0.08</c:v>
                </c:pt>
                <c:pt idx="14684">
                  <c:v>0.06</c:v>
                </c:pt>
                <c:pt idx="14685">
                  <c:v>0.08</c:v>
                </c:pt>
                <c:pt idx="14686">
                  <c:v>0.06</c:v>
                </c:pt>
                <c:pt idx="14687">
                  <c:v>0.08</c:v>
                </c:pt>
                <c:pt idx="14688">
                  <c:v>0.06</c:v>
                </c:pt>
                <c:pt idx="14689">
                  <c:v>0.08</c:v>
                </c:pt>
                <c:pt idx="14690">
                  <c:v>0.08</c:v>
                </c:pt>
                <c:pt idx="14691">
                  <c:v>0.08</c:v>
                </c:pt>
                <c:pt idx="14692">
                  <c:v>0.06</c:v>
                </c:pt>
                <c:pt idx="14693">
                  <c:v>0.06</c:v>
                </c:pt>
                <c:pt idx="14694">
                  <c:v>0.06</c:v>
                </c:pt>
                <c:pt idx="14695">
                  <c:v>0.08</c:v>
                </c:pt>
                <c:pt idx="14696">
                  <c:v>0.06</c:v>
                </c:pt>
                <c:pt idx="14697">
                  <c:v>0.06</c:v>
                </c:pt>
                <c:pt idx="14698">
                  <c:v>0.04</c:v>
                </c:pt>
                <c:pt idx="14699">
                  <c:v>0.04</c:v>
                </c:pt>
                <c:pt idx="14700">
                  <c:v>0.04</c:v>
                </c:pt>
                <c:pt idx="14701">
                  <c:v>0.04</c:v>
                </c:pt>
                <c:pt idx="14702">
                  <c:v>0.04</c:v>
                </c:pt>
                <c:pt idx="14703">
                  <c:v>0.04</c:v>
                </c:pt>
                <c:pt idx="14704">
                  <c:v>0.04</c:v>
                </c:pt>
                <c:pt idx="14705">
                  <c:v>0.04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0.01</c:v>
                </c:pt>
                <c:pt idx="14713">
                  <c:v>0.02</c:v>
                </c:pt>
                <c:pt idx="14714">
                  <c:v>0.02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0.01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0.04</c:v>
                </c:pt>
                <c:pt idx="14785">
                  <c:v>0.04</c:v>
                </c:pt>
                <c:pt idx="14786">
                  <c:v>0.04</c:v>
                </c:pt>
                <c:pt idx="14787">
                  <c:v>0.04</c:v>
                </c:pt>
                <c:pt idx="14788">
                  <c:v>0.06</c:v>
                </c:pt>
                <c:pt idx="14789">
                  <c:v>0.08</c:v>
                </c:pt>
                <c:pt idx="14790">
                  <c:v>0.06</c:v>
                </c:pt>
                <c:pt idx="14791">
                  <c:v>0.08</c:v>
                </c:pt>
                <c:pt idx="14792">
                  <c:v>0.08</c:v>
                </c:pt>
                <c:pt idx="14793">
                  <c:v>0.12</c:v>
                </c:pt>
                <c:pt idx="14794">
                  <c:v>0.12</c:v>
                </c:pt>
                <c:pt idx="14795">
                  <c:v>0.15</c:v>
                </c:pt>
                <c:pt idx="14796">
                  <c:v>0.15</c:v>
                </c:pt>
                <c:pt idx="14797">
                  <c:v>0.15</c:v>
                </c:pt>
                <c:pt idx="14798">
                  <c:v>0.2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0.26</c:v>
                </c:pt>
                <c:pt idx="14810">
                  <c:v>0.2</c:v>
                </c:pt>
                <c:pt idx="14811">
                  <c:v>0.2</c:v>
                </c:pt>
                <c:pt idx="14812">
                  <c:v>0.15</c:v>
                </c:pt>
                <c:pt idx="14813">
                  <c:v>0.15</c:v>
                </c:pt>
                <c:pt idx="14814">
                  <c:v>0.15</c:v>
                </c:pt>
                <c:pt idx="14815">
                  <c:v>0.15</c:v>
                </c:pt>
                <c:pt idx="14816">
                  <c:v>0.12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0.06</c:v>
                </c:pt>
                <c:pt idx="14823">
                  <c:v>0.06</c:v>
                </c:pt>
                <c:pt idx="14824">
                  <c:v>0.08</c:v>
                </c:pt>
                <c:pt idx="14825">
                  <c:v>0.06</c:v>
                </c:pt>
                <c:pt idx="14826">
                  <c:v>0.06</c:v>
                </c:pt>
                <c:pt idx="14827">
                  <c:v>0.04</c:v>
                </c:pt>
                <c:pt idx="14828">
                  <c:v>0.04</c:v>
                </c:pt>
                <c:pt idx="14829">
                  <c:v>0.04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0.06</c:v>
                </c:pt>
                <c:pt idx="14835">
                  <c:v>0.02</c:v>
                </c:pt>
                <c:pt idx="14836">
                  <c:v>0.02</c:v>
                </c:pt>
                <c:pt idx="14837">
                  <c:v>0.02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0.02</c:v>
                </c:pt>
                <c:pt idx="14842">
                  <c:v>0.04</c:v>
                </c:pt>
                <c:pt idx="14843">
                  <c:v>0.04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0.02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0.02</c:v>
                </c:pt>
                <c:pt idx="14885">
                  <c:v>0.06</c:v>
                </c:pt>
                <c:pt idx="14886">
                  <c:v>0.06</c:v>
                </c:pt>
                <c:pt idx="14887">
                  <c:v>0.06</c:v>
                </c:pt>
                <c:pt idx="14888">
                  <c:v>0.06</c:v>
                </c:pt>
                <c:pt idx="14889">
                  <c:v>0.06</c:v>
                </c:pt>
                <c:pt idx="14890">
                  <c:v>0.06</c:v>
                </c:pt>
                <c:pt idx="14891">
                  <c:v>0.04</c:v>
                </c:pt>
                <c:pt idx="14892">
                  <c:v>0.04</c:v>
                </c:pt>
                <c:pt idx="14893">
                  <c:v>0.04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</c:v>
                </c:pt>
                <c:pt idx="14907">
                  <c:v>0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0.01</c:v>
                </c:pt>
                <c:pt idx="14913">
                  <c:v>0.02</c:v>
                </c:pt>
                <c:pt idx="14914">
                  <c:v>0.02</c:v>
                </c:pt>
                <c:pt idx="14915">
                  <c:v>0.04</c:v>
                </c:pt>
                <c:pt idx="14916">
                  <c:v>0.02</c:v>
                </c:pt>
                <c:pt idx="14917">
                  <c:v>0.04</c:v>
                </c:pt>
                <c:pt idx="14918">
                  <c:v>0.02</c:v>
                </c:pt>
                <c:pt idx="14919">
                  <c:v>0.04</c:v>
                </c:pt>
                <c:pt idx="14920">
                  <c:v>0.06</c:v>
                </c:pt>
                <c:pt idx="14921">
                  <c:v>0.06</c:v>
                </c:pt>
                <c:pt idx="14922">
                  <c:v>0.06</c:v>
                </c:pt>
                <c:pt idx="14923">
                  <c:v>0.06</c:v>
                </c:pt>
                <c:pt idx="14924">
                  <c:v>0.06</c:v>
                </c:pt>
                <c:pt idx="14925">
                  <c:v>0.08</c:v>
                </c:pt>
                <c:pt idx="14926">
                  <c:v>0.08</c:v>
                </c:pt>
                <c:pt idx="14927">
                  <c:v>0.12</c:v>
                </c:pt>
                <c:pt idx="14928">
                  <c:v>0.12</c:v>
                </c:pt>
                <c:pt idx="14929">
                  <c:v>0.12</c:v>
                </c:pt>
                <c:pt idx="14930">
                  <c:v>0.15</c:v>
                </c:pt>
                <c:pt idx="14931">
                  <c:v>0.15</c:v>
                </c:pt>
                <c:pt idx="14932">
                  <c:v>0.2</c:v>
                </c:pt>
                <c:pt idx="14933">
                  <c:v>0.2</c:v>
                </c:pt>
                <c:pt idx="14934">
                  <c:v>0.2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0.26</c:v>
                </c:pt>
                <c:pt idx="14945">
                  <c:v>0.26</c:v>
                </c:pt>
                <c:pt idx="14946">
                  <c:v>0.26</c:v>
                </c:pt>
                <c:pt idx="14947">
                  <c:v>0.26</c:v>
                </c:pt>
                <c:pt idx="14948">
                  <c:v>0.26</c:v>
                </c:pt>
                <c:pt idx="14949">
                  <c:v>0.32</c:v>
                </c:pt>
                <c:pt idx="14950">
                  <c:v>0.32</c:v>
                </c:pt>
                <c:pt idx="14951">
                  <c:v>0.32</c:v>
                </c:pt>
                <c:pt idx="14952">
                  <c:v>0.32</c:v>
                </c:pt>
                <c:pt idx="14953">
                  <c:v>0.26</c:v>
                </c:pt>
                <c:pt idx="14954">
                  <c:v>0.32</c:v>
                </c:pt>
                <c:pt idx="14955">
                  <c:v>0.26</c:v>
                </c:pt>
                <c:pt idx="14956">
                  <c:v>0.32</c:v>
                </c:pt>
                <c:pt idx="14957">
                  <c:v>0.26</c:v>
                </c:pt>
                <c:pt idx="14958">
                  <c:v>0.26</c:v>
                </c:pt>
                <c:pt idx="14959">
                  <c:v>0.26</c:v>
                </c:pt>
                <c:pt idx="14960">
                  <c:v>0.32</c:v>
                </c:pt>
                <c:pt idx="14961">
                  <c:v>0.32</c:v>
                </c:pt>
                <c:pt idx="14962">
                  <c:v>0.26</c:v>
                </c:pt>
                <c:pt idx="14963">
                  <c:v>0.26</c:v>
                </c:pt>
                <c:pt idx="14964">
                  <c:v>0.26</c:v>
                </c:pt>
                <c:pt idx="14965">
                  <c:v>0.26</c:v>
                </c:pt>
                <c:pt idx="14966">
                  <c:v>0.32</c:v>
                </c:pt>
                <c:pt idx="14967">
                  <c:v>0.32</c:v>
                </c:pt>
                <c:pt idx="14968">
                  <c:v>0.32</c:v>
                </c:pt>
                <c:pt idx="14969">
                  <c:v>0.32</c:v>
                </c:pt>
                <c:pt idx="14970">
                  <c:v>0.4</c:v>
                </c:pt>
                <c:pt idx="14971">
                  <c:v>0.32</c:v>
                </c:pt>
                <c:pt idx="14972">
                  <c:v>0.32</c:v>
                </c:pt>
                <c:pt idx="14973">
                  <c:v>0.32</c:v>
                </c:pt>
                <c:pt idx="14974">
                  <c:v>0.32</c:v>
                </c:pt>
                <c:pt idx="14975">
                  <c:v>0.32</c:v>
                </c:pt>
                <c:pt idx="14976">
                  <c:v>0.4</c:v>
                </c:pt>
                <c:pt idx="14977">
                  <c:v>0.32</c:v>
                </c:pt>
                <c:pt idx="14978">
                  <c:v>0.32</c:v>
                </c:pt>
                <c:pt idx="14979">
                  <c:v>0.32</c:v>
                </c:pt>
                <c:pt idx="14980">
                  <c:v>0.4</c:v>
                </c:pt>
                <c:pt idx="14981">
                  <c:v>0.32</c:v>
                </c:pt>
                <c:pt idx="14982">
                  <c:v>0.32</c:v>
                </c:pt>
                <c:pt idx="14983">
                  <c:v>0.32</c:v>
                </c:pt>
                <c:pt idx="14984">
                  <c:v>0.32</c:v>
                </c:pt>
                <c:pt idx="14985">
                  <c:v>0.32</c:v>
                </c:pt>
                <c:pt idx="14986">
                  <c:v>0.32</c:v>
                </c:pt>
                <c:pt idx="14987">
                  <c:v>0.4</c:v>
                </c:pt>
                <c:pt idx="14988">
                  <c:v>0.4</c:v>
                </c:pt>
                <c:pt idx="14989">
                  <c:v>0.4</c:v>
                </c:pt>
                <c:pt idx="14990">
                  <c:v>0.32</c:v>
                </c:pt>
                <c:pt idx="14991">
                  <c:v>0.4</c:v>
                </c:pt>
                <c:pt idx="14992">
                  <c:v>0.32</c:v>
                </c:pt>
                <c:pt idx="14993">
                  <c:v>0.4</c:v>
                </c:pt>
                <c:pt idx="14994">
                  <c:v>0.4</c:v>
                </c:pt>
                <c:pt idx="14995">
                  <c:v>0.32</c:v>
                </c:pt>
                <c:pt idx="14996">
                  <c:v>0.4</c:v>
                </c:pt>
                <c:pt idx="14997">
                  <c:v>0.4</c:v>
                </c:pt>
                <c:pt idx="14998">
                  <c:v>0.4</c:v>
                </c:pt>
                <c:pt idx="14999">
                  <c:v>0.4</c:v>
                </c:pt>
                <c:pt idx="15000">
                  <c:v>0.4</c:v>
                </c:pt>
                <c:pt idx="15001">
                  <c:v>0.32</c:v>
                </c:pt>
                <c:pt idx="15002">
                  <c:v>0.32</c:v>
                </c:pt>
                <c:pt idx="15003">
                  <c:v>0.4</c:v>
                </c:pt>
                <c:pt idx="15004">
                  <c:v>0.32</c:v>
                </c:pt>
                <c:pt idx="15005">
                  <c:v>0.32</c:v>
                </c:pt>
                <c:pt idx="15006">
                  <c:v>0.32</c:v>
                </c:pt>
                <c:pt idx="15007">
                  <c:v>0.32</c:v>
                </c:pt>
                <c:pt idx="15008">
                  <c:v>0.4</c:v>
                </c:pt>
                <c:pt idx="15009">
                  <c:v>0.4</c:v>
                </c:pt>
                <c:pt idx="15010">
                  <c:v>0.32</c:v>
                </c:pt>
                <c:pt idx="15011">
                  <c:v>0.4</c:v>
                </c:pt>
                <c:pt idx="15012">
                  <c:v>0.32</c:v>
                </c:pt>
                <c:pt idx="15013">
                  <c:v>0.32</c:v>
                </c:pt>
                <c:pt idx="15014">
                  <c:v>0.32</c:v>
                </c:pt>
                <c:pt idx="15015">
                  <c:v>0.4</c:v>
                </c:pt>
                <c:pt idx="15016">
                  <c:v>0.32</c:v>
                </c:pt>
                <c:pt idx="15017">
                  <c:v>0.4</c:v>
                </c:pt>
                <c:pt idx="15018">
                  <c:v>0.32</c:v>
                </c:pt>
                <c:pt idx="15019">
                  <c:v>0.4</c:v>
                </c:pt>
                <c:pt idx="15020">
                  <c:v>0.4</c:v>
                </c:pt>
                <c:pt idx="15021">
                  <c:v>0.32</c:v>
                </c:pt>
                <c:pt idx="15022">
                  <c:v>0.32</c:v>
                </c:pt>
                <c:pt idx="15023">
                  <c:v>0.32</c:v>
                </c:pt>
                <c:pt idx="15024">
                  <c:v>0.32</c:v>
                </c:pt>
                <c:pt idx="15025">
                  <c:v>0.4</c:v>
                </c:pt>
                <c:pt idx="15026">
                  <c:v>0.4</c:v>
                </c:pt>
                <c:pt idx="15027">
                  <c:v>0.48</c:v>
                </c:pt>
                <c:pt idx="15028">
                  <c:v>0.4</c:v>
                </c:pt>
                <c:pt idx="15029">
                  <c:v>0.48</c:v>
                </c:pt>
                <c:pt idx="15030">
                  <c:v>0.58</c:v>
                </c:pt>
                <c:pt idx="15031">
                  <c:v>0.58</c:v>
                </c:pt>
                <c:pt idx="15032">
                  <c:v>0.58</c:v>
                </c:pt>
                <c:pt idx="15033">
                  <c:v>0.58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</c:v>
                </c:pt>
                <c:pt idx="15042">
                  <c:v>0.48</c:v>
                </c:pt>
                <c:pt idx="15043">
                  <c:v>0.48</c:v>
                </c:pt>
                <c:pt idx="15044">
                  <c:v>0.4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</c:v>
                </c:pt>
                <c:pt idx="15050">
                  <c:v>0.4</c:v>
                </c:pt>
                <c:pt idx="15051">
                  <c:v>0.32</c:v>
                </c:pt>
                <c:pt idx="15052">
                  <c:v>0.32</c:v>
                </c:pt>
                <c:pt idx="15053">
                  <c:v>0.32</c:v>
                </c:pt>
                <c:pt idx="15054">
                  <c:v>0.4</c:v>
                </c:pt>
                <c:pt idx="15055">
                  <c:v>0.48</c:v>
                </c:pt>
                <c:pt idx="15056">
                  <c:v>0.4</c:v>
                </c:pt>
                <c:pt idx="15057">
                  <c:v>0.4</c:v>
                </c:pt>
                <c:pt idx="15058">
                  <c:v>0.4</c:v>
                </c:pt>
                <c:pt idx="15059">
                  <c:v>0.4</c:v>
                </c:pt>
                <c:pt idx="15060">
                  <c:v>0.4</c:v>
                </c:pt>
                <c:pt idx="15061">
                  <c:v>0.48</c:v>
                </c:pt>
                <c:pt idx="15062">
                  <c:v>0.48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0.48</c:v>
                </c:pt>
                <c:pt idx="15074">
                  <c:v>0.48</c:v>
                </c:pt>
                <c:pt idx="15075">
                  <c:v>0.48</c:v>
                </c:pt>
                <c:pt idx="15076">
                  <c:v>0.48</c:v>
                </c:pt>
                <c:pt idx="15077">
                  <c:v>0.48</c:v>
                </c:pt>
                <c:pt idx="15078">
                  <c:v>0.48</c:v>
                </c:pt>
                <c:pt idx="15079">
                  <c:v>0.48</c:v>
                </c:pt>
                <c:pt idx="15080">
                  <c:v>0.48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0.58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0.58</c:v>
                </c:pt>
                <c:pt idx="15090">
                  <c:v>0.68</c:v>
                </c:pt>
                <c:pt idx="15091">
                  <c:v>0.68</c:v>
                </c:pt>
                <c:pt idx="15092">
                  <c:v>0.68</c:v>
                </c:pt>
                <c:pt idx="15093">
                  <c:v>0.68</c:v>
                </c:pt>
                <c:pt idx="15094">
                  <c:v>0.68</c:v>
                </c:pt>
                <c:pt idx="15095">
                  <c:v>0.68</c:v>
                </c:pt>
                <c:pt idx="15096">
                  <c:v>0.92</c:v>
                </c:pt>
                <c:pt idx="15097">
                  <c:v>0.92</c:v>
                </c:pt>
                <c:pt idx="15098">
                  <c:v>0.92</c:v>
                </c:pt>
                <c:pt idx="15099">
                  <c:v>0.92</c:v>
                </c:pt>
                <c:pt idx="15100">
                  <c:v>0.92</c:v>
                </c:pt>
                <c:pt idx="15101">
                  <c:v>0.92</c:v>
                </c:pt>
                <c:pt idx="15102">
                  <c:v>0.92</c:v>
                </c:pt>
                <c:pt idx="15103">
                  <c:v>0.8</c:v>
                </c:pt>
                <c:pt idx="15104">
                  <c:v>0.68</c:v>
                </c:pt>
                <c:pt idx="15105">
                  <c:v>0.8</c:v>
                </c:pt>
                <c:pt idx="15106">
                  <c:v>0.68</c:v>
                </c:pt>
                <c:pt idx="15107">
                  <c:v>0.68</c:v>
                </c:pt>
                <c:pt idx="15108">
                  <c:v>0.68</c:v>
                </c:pt>
                <c:pt idx="15109">
                  <c:v>0.68</c:v>
                </c:pt>
                <c:pt idx="15110">
                  <c:v>0.68</c:v>
                </c:pt>
                <c:pt idx="15111">
                  <c:v>0.68</c:v>
                </c:pt>
                <c:pt idx="15112">
                  <c:v>0.58</c:v>
                </c:pt>
                <c:pt idx="15113">
                  <c:v>0.58</c:v>
                </c:pt>
                <c:pt idx="15114">
                  <c:v>0.58</c:v>
                </c:pt>
                <c:pt idx="15115">
                  <c:v>0.58</c:v>
                </c:pt>
                <c:pt idx="15116">
                  <c:v>0.58</c:v>
                </c:pt>
                <c:pt idx="15117">
                  <c:v>0.58</c:v>
                </c:pt>
                <c:pt idx="15118">
                  <c:v>0.48</c:v>
                </c:pt>
                <c:pt idx="15119">
                  <c:v>0.58</c:v>
                </c:pt>
                <c:pt idx="15120">
                  <c:v>0.58</c:v>
                </c:pt>
                <c:pt idx="15121">
                  <c:v>0.48</c:v>
                </c:pt>
                <c:pt idx="15122">
                  <c:v>0.58</c:v>
                </c:pt>
                <c:pt idx="15123">
                  <c:v>0.58</c:v>
                </c:pt>
                <c:pt idx="15124">
                  <c:v>0.58</c:v>
                </c:pt>
                <c:pt idx="15125">
                  <c:v>0.68</c:v>
                </c:pt>
                <c:pt idx="15126">
                  <c:v>0.68</c:v>
                </c:pt>
                <c:pt idx="15127">
                  <c:v>0.68</c:v>
                </c:pt>
                <c:pt idx="15128">
                  <c:v>0.68</c:v>
                </c:pt>
                <c:pt idx="15129">
                  <c:v>0.58</c:v>
                </c:pt>
                <c:pt idx="15130">
                  <c:v>0.68</c:v>
                </c:pt>
                <c:pt idx="15131">
                  <c:v>0.58</c:v>
                </c:pt>
                <c:pt idx="15132">
                  <c:v>0.58</c:v>
                </c:pt>
                <c:pt idx="15133">
                  <c:v>0.58</c:v>
                </c:pt>
                <c:pt idx="15134">
                  <c:v>0.68</c:v>
                </c:pt>
                <c:pt idx="15135">
                  <c:v>0.68</c:v>
                </c:pt>
                <c:pt idx="15136">
                  <c:v>0.68</c:v>
                </c:pt>
                <c:pt idx="15137">
                  <c:v>0.68</c:v>
                </c:pt>
                <c:pt idx="15138">
                  <c:v>0.68</c:v>
                </c:pt>
                <c:pt idx="15139">
                  <c:v>0.68</c:v>
                </c:pt>
                <c:pt idx="15140">
                  <c:v>0.8</c:v>
                </c:pt>
                <c:pt idx="15141">
                  <c:v>0.68</c:v>
                </c:pt>
                <c:pt idx="15142">
                  <c:v>0.8</c:v>
                </c:pt>
                <c:pt idx="15143">
                  <c:v>0.68</c:v>
                </c:pt>
                <c:pt idx="15144">
                  <c:v>0.68</c:v>
                </c:pt>
                <c:pt idx="15145">
                  <c:v>0.8</c:v>
                </c:pt>
                <c:pt idx="15146">
                  <c:v>0.8</c:v>
                </c:pt>
                <c:pt idx="15147">
                  <c:v>0.8</c:v>
                </c:pt>
                <c:pt idx="15148">
                  <c:v>0.92</c:v>
                </c:pt>
                <c:pt idx="15149">
                  <c:v>0.8</c:v>
                </c:pt>
                <c:pt idx="15150">
                  <c:v>0.92</c:v>
                </c:pt>
                <c:pt idx="15151">
                  <c:v>0.8</c:v>
                </c:pt>
                <c:pt idx="15152">
                  <c:v>0.8</c:v>
                </c:pt>
                <c:pt idx="15153">
                  <c:v>0.8</c:v>
                </c:pt>
                <c:pt idx="15154">
                  <c:v>0.68</c:v>
                </c:pt>
                <c:pt idx="15155">
                  <c:v>0.68</c:v>
                </c:pt>
                <c:pt idx="15156">
                  <c:v>0.68</c:v>
                </c:pt>
                <c:pt idx="15157">
                  <c:v>0.68</c:v>
                </c:pt>
                <c:pt idx="15158">
                  <c:v>0.58</c:v>
                </c:pt>
                <c:pt idx="15159">
                  <c:v>0.48</c:v>
                </c:pt>
                <c:pt idx="15160">
                  <c:v>0.48</c:v>
                </c:pt>
                <c:pt idx="15161">
                  <c:v>0.48</c:v>
                </c:pt>
                <c:pt idx="15162">
                  <c:v>0.58</c:v>
                </c:pt>
                <c:pt idx="15163">
                  <c:v>0.58</c:v>
                </c:pt>
                <c:pt idx="15164">
                  <c:v>0.48</c:v>
                </c:pt>
                <c:pt idx="15165">
                  <c:v>0.48</c:v>
                </c:pt>
                <c:pt idx="15166">
                  <c:v>0.48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0.68</c:v>
                </c:pt>
                <c:pt idx="15172">
                  <c:v>0.68</c:v>
                </c:pt>
                <c:pt idx="15173">
                  <c:v>0.8</c:v>
                </c:pt>
                <c:pt idx="15174">
                  <c:v>0.68</c:v>
                </c:pt>
                <c:pt idx="15175">
                  <c:v>0.8</c:v>
                </c:pt>
                <c:pt idx="15176">
                  <c:v>0.68</c:v>
                </c:pt>
                <c:pt idx="15177">
                  <c:v>0.68</c:v>
                </c:pt>
                <c:pt idx="15178">
                  <c:v>0.68</c:v>
                </c:pt>
                <c:pt idx="15179">
                  <c:v>0.68</c:v>
                </c:pt>
                <c:pt idx="15180">
                  <c:v>0.68</c:v>
                </c:pt>
                <c:pt idx="15181">
                  <c:v>0.68</c:v>
                </c:pt>
                <c:pt idx="15182">
                  <c:v>0.68</c:v>
                </c:pt>
                <c:pt idx="15183">
                  <c:v>0.68</c:v>
                </c:pt>
                <c:pt idx="15184">
                  <c:v>0.68</c:v>
                </c:pt>
                <c:pt idx="15185">
                  <c:v>0.58</c:v>
                </c:pt>
                <c:pt idx="15186">
                  <c:v>0.68</c:v>
                </c:pt>
                <c:pt idx="15187">
                  <c:v>0.58</c:v>
                </c:pt>
                <c:pt idx="15188">
                  <c:v>0.58</c:v>
                </c:pt>
                <c:pt idx="15189">
                  <c:v>0.68</c:v>
                </c:pt>
                <c:pt idx="15190">
                  <c:v>0.58</c:v>
                </c:pt>
                <c:pt idx="15191">
                  <c:v>0.58</c:v>
                </c:pt>
                <c:pt idx="15192">
                  <c:v>0.58</c:v>
                </c:pt>
                <c:pt idx="15193">
                  <c:v>0.48</c:v>
                </c:pt>
                <c:pt idx="15194">
                  <c:v>0.58</c:v>
                </c:pt>
                <c:pt idx="15195">
                  <c:v>0.48</c:v>
                </c:pt>
                <c:pt idx="15196">
                  <c:v>0.58</c:v>
                </c:pt>
                <c:pt idx="15197">
                  <c:v>0.48</c:v>
                </c:pt>
                <c:pt idx="15198">
                  <c:v>0.48</c:v>
                </c:pt>
                <c:pt idx="15199">
                  <c:v>0.58</c:v>
                </c:pt>
                <c:pt idx="15200">
                  <c:v>0.58</c:v>
                </c:pt>
                <c:pt idx="15201">
                  <c:v>0.58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0.58</c:v>
                </c:pt>
                <c:pt idx="15206">
                  <c:v>0.58</c:v>
                </c:pt>
                <c:pt idx="15207">
                  <c:v>0.58</c:v>
                </c:pt>
                <c:pt idx="15208">
                  <c:v>0.58</c:v>
                </c:pt>
                <c:pt idx="15209">
                  <c:v>0.58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0.58</c:v>
                </c:pt>
                <c:pt idx="15215">
                  <c:v>0.58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0.48</c:v>
                </c:pt>
                <c:pt idx="15221">
                  <c:v>0.48</c:v>
                </c:pt>
                <c:pt idx="15222">
                  <c:v>0.48</c:v>
                </c:pt>
                <c:pt idx="15223">
                  <c:v>0.48</c:v>
                </c:pt>
                <c:pt idx="15224">
                  <c:v>0.48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0.48</c:v>
                </c:pt>
                <c:pt idx="15236">
                  <c:v>0.48</c:v>
                </c:pt>
                <c:pt idx="15237">
                  <c:v>0.48</c:v>
                </c:pt>
                <c:pt idx="15238">
                  <c:v>0.48</c:v>
                </c:pt>
                <c:pt idx="15239">
                  <c:v>0.48</c:v>
                </c:pt>
                <c:pt idx="15240">
                  <c:v>0.48</c:v>
                </c:pt>
                <c:pt idx="15241">
                  <c:v>0.4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0.48</c:v>
                </c:pt>
                <c:pt idx="15248">
                  <c:v>0.48</c:v>
                </c:pt>
                <c:pt idx="15249">
                  <c:v>0.48</c:v>
                </c:pt>
                <c:pt idx="15250">
                  <c:v>0.4</c:v>
                </c:pt>
                <c:pt idx="15251">
                  <c:v>0.48</c:v>
                </c:pt>
                <c:pt idx="15252">
                  <c:v>0.48</c:v>
                </c:pt>
                <c:pt idx="15253">
                  <c:v>0.4</c:v>
                </c:pt>
                <c:pt idx="15254">
                  <c:v>0.58</c:v>
                </c:pt>
                <c:pt idx="15255">
                  <c:v>0.58</c:v>
                </c:pt>
                <c:pt idx="15256">
                  <c:v>0.48</c:v>
                </c:pt>
                <c:pt idx="15257">
                  <c:v>0.48</c:v>
                </c:pt>
                <c:pt idx="15258">
                  <c:v>0.58</c:v>
                </c:pt>
                <c:pt idx="15259">
                  <c:v>0.58</c:v>
                </c:pt>
                <c:pt idx="15260">
                  <c:v>0.58</c:v>
                </c:pt>
                <c:pt idx="15261">
                  <c:v>0.58</c:v>
                </c:pt>
                <c:pt idx="15262">
                  <c:v>0.58</c:v>
                </c:pt>
                <c:pt idx="15263">
                  <c:v>0.58</c:v>
                </c:pt>
                <c:pt idx="15264">
                  <c:v>0.48</c:v>
                </c:pt>
                <c:pt idx="15265">
                  <c:v>0.48</c:v>
                </c:pt>
                <c:pt idx="15266">
                  <c:v>0.48</c:v>
                </c:pt>
                <c:pt idx="15267">
                  <c:v>0.48</c:v>
                </c:pt>
                <c:pt idx="15268">
                  <c:v>0.48</c:v>
                </c:pt>
                <c:pt idx="15269">
                  <c:v>0.58</c:v>
                </c:pt>
                <c:pt idx="15270">
                  <c:v>0.58</c:v>
                </c:pt>
                <c:pt idx="15271">
                  <c:v>0.58</c:v>
                </c:pt>
                <c:pt idx="15272">
                  <c:v>0.48</c:v>
                </c:pt>
                <c:pt idx="15273">
                  <c:v>0.48</c:v>
                </c:pt>
                <c:pt idx="15274">
                  <c:v>0.48</c:v>
                </c:pt>
                <c:pt idx="15275">
                  <c:v>0.48</c:v>
                </c:pt>
                <c:pt idx="15276">
                  <c:v>0.48</c:v>
                </c:pt>
                <c:pt idx="15277">
                  <c:v>0.4</c:v>
                </c:pt>
                <c:pt idx="15278">
                  <c:v>0.4</c:v>
                </c:pt>
                <c:pt idx="15279">
                  <c:v>0.4</c:v>
                </c:pt>
                <c:pt idx="15280">
                  <c:v>0.4</c:v>
                </c:pt>
                <c:pt idx="15281">
                  <c:v>0.4</c:v>
                </c:pt>
                <c:pt idx="15282">
                  <c:v>0.4</c:v>
                </c:pt>
                <c:pt idx="15283">
                  <c:v>0.4</c:v>
                </c:pt>
                <c:pt idx="15284">
                  <c:v>0.48</c:v>
                </c:pt>
                <c:pt idx="15285">
                  <c:v>0.4</c:v>
                </c:pt>
                <c:pt idx="15286">
                  <c:v>0.4</c:v>
                </c:pt>
                <c:pt idx="15287">
                  <c:v>0.4</c:v>
                </c:pt>
                <c:pt idx="15288">
                  <c:v>0.4</c:v>
                </c:pt>
                <c:pt idx="15289">
                  <c:v>0.48</c:v>
                </c:pt>
                <c:pt idx="15290">
                  <c:v>0.48</c:v>
                </c:pt>
                <c:pt idx="15291">
                  <c:v>0.4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0.48</c:v>
                </c:pt>
                <c:pt idx="15298">
                  <c:v>0.4</c:v>
                </c:pt>
                <c:pt idx="15299">
                  <c:v>0.48</c:v>
                </c:pt>
                <c:pt idx="15300">
                  <c:v>0.48</c:v>
                </c:pt>
                <c:pt idx="15301">
                  <c:v>0.4</c:v>
                </c:pt>
                <c:pt idx="15302">
                  <c:v>0.48</c:v>
                </c:pt>
                <c:pt idx="15303">
                  <c:v>0.48</c:v>
                </c:pt>
                <c:pt idx="15304">
                  <c:v>0.4</c:v>
                </c:pt>
                <c:pt idx="15305">
                  <c:v>0.48</c:v>
                </c:pt>
                <c:pt idx="15306">
                  <c:v>0.48</c:v>
                </c:pt>
                <c:pt idx="15307">
                  <c:v>0.48</c:v>
                </c:pt>
                <c:pt idx="15308">
                  <c:v>0.4</c:v>
                </c:pt>
                <c:pt idx="15309">
                  <c:v>0.58</c:v>
                </c:pt>
                <c:pt idx="15310">
                  <c:v>0.48</c:v>
                </c:pt>
                <c:pt idx="15311">
                  <c:v>0.48</c:v>
                </c:pt>
                <c:pt idx="15312">
                  <c:v>0.48</c:v>
                </c:pt>
                <c:pt idx="15313">
                  <c:v>0.48</c:v>
                </c:pt>
                <c:pt idx="15314">
                  <c:v>0.48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0.48</c:v>
                </c:pt>
                <c:pt idx="15320">
                  <c:v>0.48</c:v>
                </c:pt>
                <c:pt idx="15321">
                  <c:v>0.58</c:v>
                </c:pt>
                <c:pt idx="15322">
                  <c:v>0.58</c:v>
                </c:pt>
                <c:pt idx="15323">
                  <c:v>0.58</c:v>
                </c:pt>
                <c:pt idx="15324">
                  <c:v>0.58</c:v>
                </c:pt>
                <c:pt idx="15325">
                  <c:v>0.48</c:v>
                </c:pt>
                <c:pt idx="15326">
                  <c:v>0.58</c:v>
                </c:pt>
                <c:pt idx="15327">
                  <c:v>0.58</c:v>
                </c:pt>
                <c:pt idx="15328">
                  <c:v>0.58</c:v>
                </c:pt>
                <c:pt idx="15329">
                  <c:v>0.58</c:v>
                </c:pt>
                <c:pt idx="15330">
                  <c:v>0.58</c:v>
                </c:pt>
                <c:pt idx="15331">
                  <c:v>0.58</c:v>
                </c:pt>
                <c:pt idx="15332">
                  <c:v>0.68</c:v>
                </c:pt>
                <c:pt idx="15333">
                  <c:v>0.58</c:v>
                </c:pt>
                <c:pt idx="15334">
                  <c:v>0.58</c:v>
                </c:pt>
                <c:pt idx="15335">
                  <c:v>0.58</c:v>
                </c:pt>
                <c:pt idx="15336">
                  <c:v>0.58</c:v>
                </c:pt>
                <c:pt idx="15337">
                  <c:v>0.58</c:v>
                </c:pt>
                <c:pt idx="15338">
                  <c:v>0.58</c:v>
                </c:pt>
                <c:pt idx="15339">
                  <c:v>0.58</c:v>
                </c:pt>
                <c:pt idx="15340">
                  <c:v>0.58</c:v>
                </c:pt>
                <c:pt idx="15341">
                  <c:v>0.58</c:v>
                </c:pt>
                <c:pt idx="15342">
                  <c:v>0.58</c:v>
                </c:pt>
                <c:pt idx="15343">
                  <c:v>0.68</c:v>
                </c:pt>
                <c:pt idx="15344">
                  <c:v>0.58</c:v>
                </c:pt>
                <c:pt idx="15345">
                  <c:v>0.68</c:v>
                </c:pt>
                <c:pt idx="15346">
                  <c:v>0.68</c:v>
                </c:pt>
                <c:pt idx="15347">
                  <c:v>0.68</c:v>
                </c:pt>
                <c:pt idx="15348">
                  <c:v>0.58</c:v>
                </c:pt>
                <c:pt idx="15349">
                  <c:v>0.58</c:v>
                </c:pt>
                <c:pt idx="15350">
                  <c:v>0.58</c:v>
                </c:pt>
                <c:pt idx="15351">
                  <c:v>0.58</c:v>
                </c:pt>
                <c:pt idx="15352">
                  <c:v>0.58</c:v>
                </c:pt>
                <c:pt idx="15353">
                  <c:v>0.48</c:v>
                </c:pt>
                <c:pt idx="15354">
                  <c:v>0.58</c:v>
                </c:pt>
                <c:pt idx="15355">
                  <c:v>0.58</c:v>
                </c:pt>
                <c:pt idx="15356">
                  <c:v>0.58</c:v>
                </c:pt>
                <c:pt idx="15357">
                  <c:v>0.48</c:v>
                </c:pt>
                <c:pt idx="15358">
                  <c:v>0.48</c:v>
                </c:pt>
                <c:pt idx="15359">
                  <c:v>0.48</c:v>
                </c:pt>
                <c:pt idx="15360">
                  <c:v>0.4</c:v>
                </c:pt>
                <c:pt idx="15361">
                  <c:v>0.48</c:v>
                </c:pt>
                <c:pt idx="15362">
                  <c:v>0.48</c:v>
                </c:pt>
                <c:pt idx="15363">
                  <c:v>0.48</c:v>
                </c:pt>
                <c:pt idx="15364">
                  <c:v>0.48</c:v>
                </c:pt>
                <c:pt idx="15365">
                  <c:v>0.48</c:v>
                </c:pt>
                <c:pt idx="15366">
                  <c:v>0.48</c:v>
                </c:pt>
                <c:pt idx="15367">
                  <c:v>0.4</c:v>
                </c:pt>
                <c:pt idx="15368">
                  <c:v>0.58</c:v>
                </c:pt>
                <c:pt idx="15369">
                  <c:v>0.48</c:v>
                </c:pt>
                <c:pt idx="15370">
                  <c:v>0.48</c:v>
                </c:pt>
                <c:pt idx="15371">
                  <c:v>0.48</c:v>
                </c:pt>
                <c:pt idx="15372">
                  <c:v>0.48</c:v>
                </c:pt>
                <c:pt idx="15373">
                  <c:v>0.4</c:v>
                </c:pt>
                <c:pt idx="15374">
                  <c:v>0.48</c:v>
                </c:pt>
                <c:pt idx="15375">
                  <c:v>0.48</c:v>
                </c:pt>
                <c:pt idx="15376">
                  <c:v>0.48</c:v>
                </c:pt>
                <c:pt idx="15377">
                  <c:v>0.48</c:v>
                </c:pt>
                <c:pt idx="15378">
                  <c:v>0.48</c:v>
                </c:pt>
                <c:pt idx="15379">
                  <c:v>0.48</c:v>
                </c:pt>
                <c:pt idx="15380">
                  <c:v>0.48</c:v>
                </c:pt>
                <c:pt idx="15381">
                  <c:v>0.4</c:v>
                </c:pt>
                <c:pt idx="15382">
                  <c:v>0.4</c:v>
                </c:pt>
                <c:pt idx="15383">
                  <c:v>0.32</c:v>
                </c:pt>
                <c:pt idx="15384">
                  <c:v>0.26</c:v>
                </c:pt>
                <c:pt idx="15385">
                  <c:v>0.26</c:v>
                </c:pt>
                <c:pt idx="15386">
                  <c:v>0.2</c:v>
                </c:pt>
                <c:pt idx="15387">
                  <c:v>0.15</c:v>
                </c:pt>
                <c:pt idx="15388">
                  <c:v>0.15</c:v>
                </c:pt>
                <c:pt idx="15389">
                  <c:v>0.15</c:v>
                </c:pt>
                <c:pt idx="15390">
                  <c:v>0.15</c:v>
                </c:pt>
                <c:pt idx="15391">
                  <c:v>0.2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0.15</c:v>
                </c:pt>
                <c:pt idx="15396">
                  <c:v>0.2</c:v>
                </c:pt>
                <c:pt idx="15397">
                  <c:v>0.15</c:v>
                </c:pt>
                <c:pt idx="15398">
                  <c:v>0.2</c:v>
                </c:pt>
                <c:pt idx="15399">
                  <c:v>0.2</c:v>
                </c:pt>
                <c:pt idx="15400">
                  <c:v>0.26</c:v>
                </c:pt>
                <c:pt idx="15401">
                  <c:v>0.2</c:v>
                </c:pt>
                <c:pt idx="15402">
                  <c:v>0.2</c:v>
                </c:pt>
                <c:pt idx="15403">
                  <c:v>0.2</c:v>
                </c:pt>
                <c:pt idx="15404">
                  <c:v>0.26</c:v>
                </c:pt>
                <c:pt idx="15405">
                  <c:v>0.26</c:v>
                </c:pt>
                <c:pt idx="15406">
                  <c:v>0.26</c:v>
                </c:pt>
                <c:pt idx="15407">
                  <c:v>0.32</c:v>
                </c:pt>
                <c:pt idx="15408">
                  <c:v>0.26</c:v>
                </c:pt>
                <c:pt idx="15409">
                  <c:v>0.32</c:v>
                </c:pt>
                <c:pt idx="15410">
                  <c:v>0.26</c:v>
                </c:pt>
                <c:pt idx="15411">
                  <c:v>0.26</c:v>
                </c:pt>
                <c:pt idx="15412">
                  <c:v>0.32</c:v>
                </c:pt>
                <c:pt idx="15413">
                  <c:v>0.32</c:v>
                </c:pt>
                <c:pt idx="15414">
                  <c:v>0.32</c:v>
                </c:pt>
                <c:pt idx="15415">
                  <c:v>0.4</c:v>
                </c:pt>
                <c:pt idx="15416">
                  <c:v>0.32</c:v>
                </c:pt>
                <c:pt idx="15417">
                  <c:v>0.4</c:v>
                </c:pt>
                <c:pt idx="15418">
                  <c:v>0.4</c:v>
                </c:pt>
                <c:pt idx="15419">
                  <c:v>0.48</c:v>
                </c:pt>
                <c:pt idx="15420">
                  <c:v>0.48</c:v>
                </c:pt>
                <c:pt idx="15421">
                  <c:v>0.48</c:v>
                </c:pt>
                <c:pt idx="15422">
                  <c:v>0.48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0.4</c:v>
                </c:pt>
                <c:pt idx="15428">
                  <c:v>0.4</c:v>
                </c:pt>
                <c:pt idx="15429">
                  <c:v>0.48</c:v>
                </c:pt>
                <c:pt idx="15430">
                  <c:v>0.4</c:v>
                </c:pt>
                <c:pt idx="15431">
                  <c:v>0.48</c:v>
                </c:pt>
                <c:pt idx="15432">
                  <c:v>0.48</c:v>
                </c:pt>
                <c:pt idx="15433">
                  <c:v>0.48</c:v>
                </c:pt>
                <c:pt idx="15434">
                  <c:v>0.48</c:v>
                </c:pt>
                <c:pt idx="15435">
                  <c:v>0.48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0.48</c:v>
                </c:pt>
                <c:pt idx="15440">
                  <c:v>0.58</c:v>
                </c:pt>
                <c:pt idx="15441">
                  <c:v>0.58</c:v>
                </c:pt>
                <c:pt idx="15442">
                  <c:v>0.8</c:v>
                </c:pt>
                <c:pt idx="15443">
                  <c:v>1.06</c:v>
                </c:pt>
                <c:pt idx="15444">
                  <c:v>1.06</c:v>
                </c:pt>
                <c:pt idx="15445">
                  <c:v>1.06</c:v>
                </c:pt>
                <c:pt idx="15446">
                  <c:v>0.92</c:v>
                </c:pt>
                <c:pt idx="15447">
                  <c:v>0.92</c:v>
                </c:pt>
                <c:pt idx="15448">
                  <c:v>1.21</c:v>
                </c:pt>
                <c:pt idx="15449">
                  <c:v>1.93</c:v>
                </c:pt>
                <c:pt idx="15450">
                  <c:v>1.54</c:v>
                </c:pt>
                <c:pt idx="15451">
                  <c:v>1.21</c:v>
                </c:pt>
                <c:pt idx="15452">
                  <c:v>1.06</c:v>
                </c:pt>
                <c:pt idx="15453">
                  <c:v>0.8</c:v>
                </c:pt>
                <c:pt idx="15454">
                  <c:v>0.8</c:v>
                </c:pt>
                <c:pt idx="15455">
                  <c:v>0.68</c:v>
                </c:pt>
                <c:pt idx="15456">
                  <c:v>0.58</c:v>
                </c:pt>
                <c:pt idx="15457">
                  <c:v>0.68</c:v>
                </c:pt>
                <c:pt idx="15458">
                  <c:v>0.58</c:v>
                </c:pt>
                <c:pt idx="15459">
                  <c:v>0.68</c:v>
                </c:pt>
                <c:pt idx="15460">
                  <c:v>0.68</c:v>
                </c:pt>
                <c:pt idx="15461">
                  <c:v>0.68</c:v>
                </c:pt>
                <c:pt idx="15462">
                  <c:v>0.68</c:v>
                </c:pt>
                <c:pt idx="15463">
                  <c:v>0.68</c:v>
                </c:pt>
                <c:pt idx="15464">
                  <c:v>0.68</c:v>
                </c:pt>
                <c:pt idx="15465">
                  <c:v>0.68</c:v>
                </c:pt>
                <c:pt idx="15466">
                  <c:v>0.68</c:v>
                </c:pt>
                <c:pt idx="15467">
                  <c:v>0.68</c:v>
                </c:pt>
                <c:pt idx="15468">
                  <c:v>0.58</c:v>
                </c:pt>
                <c:pt idx="15469">
                  <c:v>0.68</c:v>
                </c:pt>
                <c:pt idx="15470">
                  <c:v>0.58</c:v>
                </c:pt>
                <c:pt idx="15471">
                  <c:v>0.58</c:v>
                </c:pt>
                <c:pt idx="15472">
                  <c:v>0.58</c:v>
                </c:pt>
                <c:pt idx="15473">
                  <c:v>0.48</c:v>
                </c:pt>
                <c:pt idx="15474">
                  <c:v>0.48</c:v>
                </c:pt>
                <c:pt idx="15475">
                  <c:v>0.48</c:v>
                </c:pt>
                <c:pt idx="15476">
                  <c:v>0.48</c:v>
                </c:pt>
                <c:pt idx="15477">
                  <c:v>0.48</c:v>
                </c:pt>
                <c:pt idx="15478">
                  <c:v>0.48</c:v>
                </c:pt>
                <c:pt idx="15479">
                  <c:v>0.48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</c:v>
                </c:pt>
                <c:pt idx="15486">
                  <c:v>0.4</c:v>
                </c:pt>
                <c:pt idx="15487">
                  <c:v>0.4</c:v>
                </c:pt>
                <c:pt idx="15488">
                  <c:v>0.4</c:v>
                </c:pt>
                <c:pt idx="15489">
                  <c:v>0.4</c:v>
                </c:pt>
                <c:pt idx="15490">
                  <c:v>0.32</c:v>
                </c:pt>
                <c:pt idx="15491">
                  <c:v>0.32</c:v>
                </c:pt>
                <c:pt idx="15492">
                  <c:v>0.4</c:v>
                </c:pt>
                <c:pt idx="15493">
                  <c:v>0.32</c:v>
                </c:pt>
                <c:pt idx="15494">
                  <c:v>0.32</c:v>
                </c:pt>
                <c:pt idx="15495">
                  <c:v>0.32</c:v>
                </c:pt>
                <c:pt idx="15496">
                  <c:v>0.32</c:v>
                </c:pt>
                <c:pt idx="15497">
                  <c:v>0.32</c:v>
                </c:pt>
                <c:pt idx="15498">
                  <c:v>0.32</c:v>
                </c:pt>
                <c:pt idx="15499">
                  <c:v>0.32</c:v>
                </c:pt>
                <c:pt idx="15500">
                  <c:v>0.32</c:v>
                </c:pt>
                <c:pt idx="15501">
                  <c:v>0.32</c:v>
                </c:pt>
                <c:pt idx="15502">
                  <c:v>0.26</c:v>
                </c:pt>
                <c:pt idx="15503">
                  <c:v>0.32</c:v>
                </c:pt>
                <c:pt idx="15504">
                  <c:v>0.32</c:v>
                </c:pt>
                <c:pt idx="15505">
                  <c:v>0.32</c:v>
                </c:pt>
                <c:pt idx="15506">
                  <c:v>0.32</c:v>
                </c:pt>
                <c:pt idx="15507">
                  <c:v>0.32</c:v>
                </c:pt>
                <c:pt idx="15508">
                  <c:v>0.26</c:v>
                </c:pt>
                <c:pt idx="15509">
                  <c:v>0.26</c:v>
                </c:pt>
                <c:pt idx="15510">
                  <c:v>0.32</c:v>
                </c:pt>
                <c:pt idx="15511">
                  <c:v>0.26</c:v>
                </c:pt>
                <c:pt idx="15512">
                  <c:v>0.26</c:v>
                </c:pt>
                <c:pt idx="15513">
                  <c:v>0.26</c:v>
                </c:pt>
                <c:pt idx="15514">
                  <c:v>0.26</c:v>
                </c:pt>
                <c:pt idx="15515">
                  <c:v>0.26</c:v>
                </c:pt>
                <c:pt idx="15516">
                  <c:v>0.26</c:v>
                </c:pt>
                <c:pt idx="15517">
                  <c:v>0.26</c:v>
                </c:pt>
                <c:pt idx="15518">
                  <c:v>0.26</c:v>
                </c:pt>
                <c:pt idx="15519">
                  <c:v>0.26</c:v>
                </c:pt>
                <c:pt idx="15520">
                  <c:v>0.2</c:v>
                </c:pt>
                <c:pt idx="15521">
                  <c:v>0.26</c:v>
                </c:pt>
                <c:pt idx="15522">
                  <c:v>0.2</c:v>
                </c:pt>
                <c:pt idx="15523">
                  <c:v>0.26</c:v>
                </c:pt>
                <c:pt idx="15524">
                  <c:v>0.26</c:v>
                </c:pt>
                <c:pt idx="15525">
                  <c:v>0.2</c:v>
                </c:pt>
                <c:pt idx="15526">
                  <c:v>0.26</c:v>
                </c:pt>
                <c:pt idx="15527">
                  <c:v>0.2</c:v>
                </c:pt>
                <c:pt idx="15528">
                  <c:v>0.2</c:v>
                </c:pt>
                <c:pt idx="15529">
                  <c:v>0.26</c:v>
                </c:pt>
                <c:pt idx="15530">
                  <c:v>0.2</c:v>
                </c:pt>
                <c:pt idx="15531">
                  <c:v>0.2</c:v>
                </c:pt>
                <c:pt idx="15532">
                  <c:v>0.26</c:v>
                </c:pt>
                <c:pt idx="15533">
                  <c:v>0.2</c:v>
                </c:pt>
                <c:pt idx="15534">
                  <c:v>0.2</c:v>
                </c:pt>
                <c:pt idx="15535">
                  <c:v>0.2</c:v>
                </c:pt>
                <c:pt idx="15536">
                  <c:v>0.2</c:v>
                </c:pt>
                <c:pt idx="15537">
                  <c:v>0.2</c:v>
                </c:pt>
                <c:pt idx="15538">
                  <c:v>0.26</c:v>
                </c:pt>
                <c:pt idx="15539">
                  <c:v>0.26</c:v>
                </c:pt>
                <c:pt idx="15540">
                  <c:v>0.2</c:v>
                </c:pt>
                <c:pt idx="15541">
                  <c:v>0.26</c:v>
                </c:pt>
                <c:pt idx="15542">
                  <c:v>0.2</c:v>
                </c:pt>
                <c:pt idx="15543">
                  <c:v>0.2</c:v>
                </c:pt>
                <c:pt idx="15544">
                  <c:v>0.26</c:v>
                </c:pt>
                <c:pt idx="15545">
                  <c:v>0.26</c:v>
                </c:pt>
                <c:pt idx="15546">
                  <c:v>0.2</c:v>
                </c:pt>
                <c:pt idx="15547">
                  <c:v>0.26</c:v>
                </c:pt>
                <c:pt idx="15548">
                  <c:v>0.32</c:v>
                </c:pt>
                <c:pt idx="15549">
                  <c:v>0.26</c:v>
                </c:pt>
                <c:pt idx="15550">
                  <c:v>0.26</c:v>
                </c:pt>
                <c:pt idx="15551">
                  <c:v>0.32</c:v>
                </c:pt>
                <c:pt idx="15552">
                  <c:v>0.26</c:v>
                </c:pt>
                <c:pt idx="15553">
                  <c:v>0.26</c:v>
                </c:pt>
                <c:pt idx="15554">
                  <c:v>0.26</c:v>
                </c:pt>
                <c:pt idx="15555">
                  <c:v>0.26</c:v>
                </c:pt>
                <c:pt idx="15556">
                  <c:v>0.26</c:v>
                </c:pt>
                <c:pt idx="15557">
                  <c:v>0.26</c:v>
                </c:pt>
                <c:pt idx="15558">
                  <c:v>0.26</c:v>
                </c:pt>
                <c:pt idx="15559">
                  <c:v>0.2</c:v>
                </c:pt>
                <c:pt idx="15560">
                  <c:v>0.2</c:v>
                </c:pt>
                <c:pt idx="15561">
                  <c:v>0.2</c:v>
                </c:pt>
                <c:pt idx="15562">
                  <c:v>0.2</c:v>
                </c:pt>
                <c:pt idx="15563">
                  <c:v>0.2</c:v>
                </c:pt>
                <c:pt idx="15564">
                  <c:v>0.2</c:v>
                </c:pt>
                <c:pt idx="15565">
                  <c:v>0.2</c:v>
                </c:pt>
                <c:pt idx="15566">
                  <c:v>0.2</c:v>
                </c:pt>
                <c:pt idx="15567">
                  <c:v>0.2</c:v>
                </c:pt>
                <c:pt idx="15568">
                  <c:v>0.26</c:v>
                </c:pt>
                <c:pt idx="15569">
                  <c:v>0.26</c:v>
                </c:pt>
                <c:pt idx="15570">
                  <c:v>0.2</c:v>
                </c:pt>
                <c:pt idx="15571">
                  <c:v>0.2</c:v>
                </c:pt>
                <c:pt idx="15572">
                  <c:v>0.26</c:v>
                </c:pt>
                <c:pt idx="15573">
                  <c:v>0.26</c:v>
                </c:pt>
                <c:pt idx="15574">
                  <c:v>0.26</c:v>
                </c:pt>
                <c:pt idx="15575">
                  <c:v>0.26</c:v>
                </c:pt>
                <c:pt idx="15576">
                  <c:v>0.26</c:v>
                </c:pt>
                <c:pt idx="15577">
                  <c:v>0.26</c:v>
                </c:pt>
                <c:pt idx="15578">
                  <c:v>0.32</c:v>
                </c:pt>
                <c:pt idx="15579">
                  <c:v>0.32</c:v>
                </c:pt>
                <c:pt idx="15580">
                  <c:v>0.26</c:v>
                </c:pt>
                <c:pt idx="15581">
                  <c:v>0.32</c:v>
                </c:pt>
                <c:pt idx="15582">
                  <c:v>0.26</c:v>
                </c:pt>
                <c:pt idx="15583">
                  <c:v>0.26</c:v>
                </c:pt>
                <c:pt idx="15584">
                  <c:v>0.26</c:v>
                </c:pt>
                <c:pt idx="15585">
                  <c:v>0.26</c:v>
                </c:pt>
                <c:pt idx="15586">
                  <c:v>0.32</c:v>
                </c:pt>
                <c:pt idx="15587">
                  <c:v>0.26</c:v>
                </c:pt>
                <c:pt idx="15588">
                  <c:v>0.26</c:v>
                </c:pt>
                <c:pt idx="15589">
                  <c:v>0.26</c:v>
                </c:pt>
                <c:pt idx="15590">
                  <c:v>0.32</c:v>
                </c:pt>
                <c:pt idx="15591">
                  <c:v>0.26</c:v>
                </c:pt>
                <c:pt idx="15592">
                  <c:v>0.32</c:v>
                </c:pt>
                <c:pt idx="15593">
                  <c:v>0.26</c:v>
                </c:pt>
                <c:pt idx="15594">
                  <c:v>0.32</c:v>
                </c:pt>
                <c:pt idx="15595">
                  <c:v>0.32</c:v>
                </c:pt>
                <c:pt idx="15596">
                  <c:v>0.32</c:v>
                </c:pt>
                <c:pt idx="15597">
                  <c:v>0.32</c:v>
                </c:pt>
                <c:pt idx="15598">
                  <c:v>0.32</c:v>
                </c:pt>
                <c:pt idx="15599">
                  <c:v>0.32</c:v>
                </c:pt>
                <c:pt idx="15600">
                  <c:v>0.32</c:v>
                </c:pt>
                <c:pt idx="15601">
                  <c:v>0.32</c:v>
                </c:pt>
                <c:pt idx="15602">
                  <c:v>0.32</c:v>
                </c:pt>
                <c:pt idx="15603">
                  <c:v>0.4</c:v>
                </c:pt>
                <c:pt idx="15604">
                  <c:v>0.32</c:v>
                </c:pt>
                <c:pt idx="15605">
                  <c:v>0.32</c:v>
                </c:pt>
                <c:pt idx="15606">
                  <c:v>0.32</c:v>
                </c:pt>
                <c:pt idx="15607">
                  <c:v>0.32</c:v>
                </c:pt>
                <c:pt idx="15608">
                  <c:v>0.32</c:v>
                </c:pt>
                <c:pt idx="15609">
                  <c:v>0.32</c:v>
                </c:pt>
                <c:pt idx="15610">
                  <c:v>0.32</c:v>
                </c:pt>
                <c:pt idx="15611">
                  <c:v>0.4</c:v>
                </c:pt>
                <c:pt idx="15612">
                  <c:v>0.32</c:v>
                </c:pt>
                <c:pt idx="15613">
                  <c:v>0.32</c:v>
                </c:pt>
                <c:pt idx="15614">
                  <c:v>0.32</c:v>
                </c:pt>
                <c:pt idx="15615">
                  <c:v>0.32</c:v>
                </c:pt>
                <c:pt idx="15616">
                  <c:v>0.4</c:v>
                </c:pt>
                <c:pt idx="15617">
                  <c:v>0.4</c:v>
                </c:pt>
                <c:pt idx="15618">
                  <c:v>0.4</c:v>
                </c:pt>
                <c:pt idx="15619">
                  <c:v>0.4</c:v>
                </c:pt>
                <c:pt idx="15620">
                  <c:v>0.32</c:v>
                </c:pt>
                <c:pt idx="15621">
                  <c:v>0.4</c:v>
                </c:pt>
                <c:pt idx="15622">
                  <c:v>0.4</c:v>
                </c:pt>
                <c:pt idx="15623">
                  <c:v>0.48</c:v>
                </c:pt>
                <c:pt idx="15624">
                  <c:v>0.48</c:v>
                </c:pt>
                <c:pt idx="15625">
                  <c:v>0.4</c:v>
                </c:pt>
                <c:pt idx="15626">
                  <c:v>0.48</c:v>
                </c:pt>
                <c:pt idx="15627">
                  <c:v>0.4</c:v>
                </c:pt>
                <c:pt idx="15628">
                  <c:v>0.4</c:v>
                </c:pt>
                <c:pt idx="15629">
                  <c:v>0.4</c:v>
                </c:pt>
                <c:pt idx="15630">
                  <c:v>0.4</c:v>
                </c:pt>
                <c:pt idx="15631">
                  <c:v>0.4</c:v>
                </c:pt>
                <c:pt idx="15632">
                  <c:v>0.4</c:v>
                </c:pt>
                <c:pt idx="15633">
                  <c:v>0.4</c:v>
                </c:pt>
                <c:pt idx="15634">
                  <c:v>0.4</c:v>
                </c:pt>
                <c:pt idx="15635">
                  <c:v>0.48</c:v>
                </c:pt>
                <c:pt idx="15636">
                  <c:v>0.48</c:v>
                </c:pt>
                <c:pt idx="15637">
                  <c:v>0.4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</c:v>
                </c:pt>
                <c:pt idx="15643">
                  <c:v>0.48</c:v>
                </c:pt>
                <c:pt idx="15644">
                  <c:v>0.48</c:v>
                </c:pt>
                <c:pt idx="15645">
                  <c:v>0.4</c:v>
                </c:pt>
                <c:pt idx="15646">
                  <c:v>0.4</c:v>
                </c:pt>
                <c:pt idx="15647">
                  <c:v>0.4</c:v>
                </c:pt>
                <c:pt idx="15648">
                  <c:v>0.4</c:v>
                </c:pt>
                <c:pt idx="15649">
                  <c:v>0.32</c:v>
                </c:pt>
                <c:pt idx="15650">
                  <c:v>0.4</c:v>
                </c:pt>
                <c:pt idx="15651">
                  <c:v>0.4</c:v>
                </c:pt>
                <c:pt idx="15652">
                  <c:v>0.4</c:v>
                </c:pt>
                <c:pt idx="15653">
                  <c:v>0.4</c:v>
                </c:pt>
                <c:pt idx="15654">
                  <c:v>0.48</c:v>
                </c:pt>
                <c:pt idx="15655">
                  <c:v>0.48</c:v>
                </c:pt>
                <c:pt idx="15656">
                  <c:v>0.48</c:v>
                </c:pt>
                <c:pt idx="15657">
                  <c:v>0.4</c:v>
                </c:pt>
                <c:pt idx="15658">
                  <c:v>0.4</c:v>
                </c:pt>
                <c:pt idx="15659">
                  <c:v>0.4</c:v>
                </c:pt>
                <c:pt idx="15660">
                  <c:v>0.4</c:v>
                </c:pt>
                <c:pt idx="15661">
                  <c:v>0.4</c:v>
                </c:pt>
                <c:pt idx="15662">
                  <c:v>0.32</c:v>
                </c:pt>
                <c:pt idx="15663">
                  <c:v>0.48</c:v>
                </c:pt>
                <c:pt idx="15664">
                  <c:v>0.48</c:v>
                </c:pt>
                <c:pt idx="15665">
                  <c:v>0.48</c:v>
                </c:pt>
                <c:pt idx="15666">
                  <c:v>0.48</c:v>
                </c:pt>
                <c:pt idx="15667">
                  <c:v>0.48</c:v>
                </c:pt>
                <c:pt idx="15668">
                  <c:v>0.48</c:v>
                </c:pt>
                <c:pt idx="15669">
                  <c:v>0.4</c:v>
                </c:pt>
                <c:pt idx="15670">
                  <c:v>0.4</c:v>
                </c:pt>
                <c:pt idx="15671">
                  <c:v>0.32</c:v>
                </c:pt>
                <c:pt idx="15672">
                  <c:v>0.26</c:v>
                </c:pt>
                <c:pt idx="15673">
                  <c:v>0.26</c:v>
                </c:pt>
                <c:pt idx="15674">
                  <c:v>0.26</c:v>
                </c:pt>
                <c:pt idx="15675">
                  <c:v>0.26</c:v>
                </c:pt>
                <c:pt idx="15676">
                  <c:v>0.26</c:v>
                </c:pt>
                <c:pt idx="15677">
                  <c:v>0.2</c:v>
                </c:pt>
                <c:pt idx="15678">
                  <c:v>0.2</c:v>
                </c:pt>
                <c:pt idx="15679">
                  <c:v>0.26</c:v>
                </c:pt>
                <c:pt idx="15680">
                  <c:v>0.26</c:v>
                </c:pt>
                <c:pt idx="15681">
                  <c:v>0.2</c:v>
                </c:pt>
                <c:pt idx="15682">
                  <c:v>0.2</c:v>
                </c:pt>
                <c:pt idx="15683">
                  <c:v>0.2</c:v>
                </c:pt>
                <c:pt idx="15684">
                  <c:v>0.2</c:v>
                </c:pt>
                <c:pt idx="15685">
                  <c:v>0.26</c:v>
                </c:pt>
                <c:pt idx="15686">
                  <c:v>0.26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0.32</c:v>
                </c:pt>
                <c:pt idx="15691">
                  <c:v>0.32</c:v>
                </c:pt>
                <c:pt idx="15692">
                  <c:v>0.32</c:v>
                </c:pt>
                <c:pt idx="15693">
                  <c:v>0.32</c:v>
                </c:pt>
                <c:pt idx="15694">
                  <c:v>0.4</c:v>
                </c:pt>
                <c:pt idx="15695">
                  <c:v>0.48</c:v>
                </c:pt>
                <c:pt idx="15696">
                  <c:v>0.48</c:v>
                </c:pt>
                <c:pt idx="15697">
                  <c:v>0.48</c:v>
                </c:pt>
                <c:pt idx="15698">
                  <c:v>0.4</c:v>
                </c:pt>
                <c:pt idx="15699">
                  <c:v>0.48</c:v>
                </c:pt>
                <c:pt idx="15700">
                  <c:v>0.48</c:v>
                </c:pt>
                <c:pt idx="15701">
                  <c:v>0.48</c:v>
                </c:pt>
                <c:pt idx="15702">
                  <c:v>0.48</c:v>
                </c:pt>
                <c:pt idx="15703">
                  <c:v>0.48</c:v>
                </c:pt>
                <c:pt idx="15704">
                  <c:v>0.48</c:v>
                </c:pt>
                <c:pt idx="15705">
                  <c:v>0.48</c:v>
                </c:pt>
                <c:pt idx="15706">
                  <c:v>0.58</c:v>
                </c:pt>
                <c:pt idx="15707">
                  <c:v>0.48</c:v>
                </c:pt>
                <c:pt idx="15708">
                  <c:v>0.58</c:v>
                </c:pt>
                <c:pt idx="15709">
                  <c:v>0.58</c:v>
                </c:pt>
                <c:pt idx="15710">
                  <c:v>0.68</c:v>
                </c:pt>
                <c:pt idx="15711">
                  <c:v>0.68</c:v>
                </c:pt>
                <c:pt idx="15712">
                  <c:v>0.58</c:v>
                </c:pt>
                <c:pt idx="15713">
                  <c:v>0.68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0.68</c:v>
                </c:pt>
                <c:pt idx="15721">
                  <c:v>0.58</c:v>
                </c:pt>
                <c:pt idx="15722">
                  <c:v>0.58</c:v>
                </c:pt>
                <c:pt idx="15723">
                  <c:v>0.58</c:v>
                </c:pt>
                <c:pt idx="15724">
                  <c:v>0.68</c:v>
                </c:pt>
                <c:pt idx="15725">
                  <c:v>0.68</c:v>
                </c:pt>
                <c:pt idx="15726">
                  <c:v>0.68</c:v>
                </c:pt>
                <c:pt idx="15727">
                  <c:v>0.58</c:v>
                </c:pt>
                <c:pt idx="15728">
                  <c:v>0.68</c:v>
                </c:pt>
                <c:pt idx="15729">
                  <c:v>0.48</c:v>
                </c:pt>
                <c:pt idx="15730">
                  <c:v>0.48</c:v>
                </c:pt>
                <c:pt idx="15731">
                  <c:v>0.58</c:v>
                </c:pt>
                <c:pt idx="15732">
                  <c:v>0.58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0.48</c:v>
                </c:pt>
                <c:pt idx="15746">
                  <c:v>0.4</c:v>
                </c:pt>
                <c:pt idx="15747">
                  <c:v>0.4</c:v>
                </c:pt>
                <c:pt idx="15748">
                  <c:v>0.4</c:v>
                </c:pt>
                <c:pt idx="15749">
                  <c:v>0.48</c:v>
                </c:pt>
                <c:pt idx="15750">
                  <c:v>0.4</c:v>
                </c:pt>
                <c:pt idx="15751">
                  <c:v>0.32</c:v>
                </c:pt>
                <c:pt idx="15752">
                  <c:v>0.4</c:v>
                </c:pt>
                <c:pt idx="15753">
                  <c:v>0.4</c:v>
                </c:pt>
                <c:pt idx="15754">
                  <c:v>0.4</c:v>
                </c:pt>
                <c:pt idx="15755">
                  <c:v>0.32</c:v>
                </c:pt>
                <c:pt idx="15756">
                  <c:v>0.4</c:v>
                </c:pt>
                <c:pt idx="15757">
                  <c:v>0.58</c:v>
                </c:pt>
                <c:pt idx="15758">
                  <c:v>0.58</c:v>
                </c:pt>
                <c:pt idx="15759">
                  <c:v>0.48</c:v>
                </c:pt>
                <c:pt idx="15760">
                  <c:v>0.48</c:v>
                </c:pt>
                <c:pt idx="15761">
                  <c:v>0.58</c:v>
                </c:pt>
                <c:pt idx="15762">
                  <c:v>0.48</c:v>
                </c:pt>
                <c:pt idx="15763">
                  <c:v>0.4</c:v>
                </c:pt>
                <c:pt idx="15764">
                  <c:v>0.4</c:v>
                </c:pt>
                <c:pt idx="15765">
                  <c:v>0.4</c:v>
                </c:pt>
                <c:pt idx="15766">
                  <c:v>0.4</c:v>
                </c:pt>
                <c:pt idx="15767">
                  <c:v>0.4</c:v>
                </c:pt>
                <c:pt idx="15768">
                  <c:v>0.4</c:v>
                </c:pt>
                <c:pt idx="15769">
                  <c:v>0.4</c:v>
                </c:pt>
                <c:pt idx="15770">
                  <c:v>0.4</c:v>
                </c:pt>
                <c:pt idx="15771">
                  <c:v>0.4</c:v>
                </c:pt>
                <c:pt idx="15772">
                  <c:v>0.32</c:v>
                </c:pt>
                <c:pt idx="15773">
                  <c:v>0.32</c:v>
                </c:pt>
                <c:pt idx="15774">
                  <c:v>0.32</c:v>
                </c:pt>
                <c:pt idx="15775">
                  <c:v>0.32</c:v>
                </c:pt>
                <c:pt idx="15776">
                  <c:v>0.32</c:v>
                </c:pt>
                <c:pt idx="15777">
                  <c:v>0.32</c:v>
                </c:pt>
                <c:pt idx="15778">
                  <c:v>0.32</c:v>
                </c:pt>
                <c:pt idx="15779">
                  <c:v>0.4</c:v>
                </c:pt>
                <c:pt idx="15780">
                  <c:v>0.48</c:v>
                </c:pt>
                <c:pt idx="15781">
                  <c:v>0.4</c:v>
                </c:pt>
                <c:pt idx="15782">
                  <c:v>0.4</c:v>
                </c:pt>
                <c:pt idx="15783">
                  <c:v>0.4</c:v>
                </c:pt>
                <c:pt idx="15784">
                  <c:v>0.32</c:v>
                </c:pt>
                <c:pt idx="15785">
                  <c:v>0.32</c:v>
                </c:pt>
                <c:pt idx="15786">
                  <c:v>0.32</c:v>
                </c:pt>
                <c:pt idx="15787">
                  <c:v>0.32</c:v>
                </c:pt>
                <c:pt idx="15788">
                  <c:v>0.32</c:v>
                </c:pt>
                <c:pt idx="15789">
                  <c:v>0.32</c:v>
                </c:pt>
                <c:pt idx="15790">
                  <c:v>0.4</c:v>
                </c:pt>
                <c:pt idx="15791">
                  <c:v>0.32</c:v>
                </c:pt>
                <c:pt idx="15792">
                  <c:v>0.32</c:v>
                </c:pt>
                <c:pt idx="15793">
                  <c:v>0.32</c:v>
                </c:pt>
                <c:pt idx="15794">
                  <c:v>0.32</c:v>
                </c:pt>
                <c:pt idx="15795">
                  <c:v>0.26</c:v>
                </c:pt>
                <c:pt idx="15796">
                  <c:v>0.26</c:v>
                </c:pt>
                <c:pt idx="15797">
                  <c:v>0.26</c:v>
                </c:pt>
                <c:pt idx="15798">
                  <c:v>0.26</c:v>
                </c:pt>
                <c:pt idx="15799">
                  <c:v>0.32</c:v>
                </c:pt>
                <c:pt idx="15800">
                  <c:v>0.4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0.58</c:v>
                </c:pt>
                <c:pt idx="15806">
                  <c:v>0.48</c:v>
                </c:pt>
                <c:pt idx="15807">
                  <c:v>0.48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0.4</c:v>
                </c:pt>
                <c:pt idx="15812">
                  <c:v>0.4</c:v>
                </c:pt>
                <c:pt idx="15813">
                  <c:v>0.32</c:v>
                </c:pt>
                <c:pt idx="15814">
                  <c:v>0.32</c:v>
                </c:pt>
                <c:pt idx="15815">
                  <c:v>0.32</c:v>
                </c:pt>
                <c:pt idx="15816">
                  <c:v>0.32</c:v>
                </c:pt>
                <c:pt idx="15817">
                  <c:v>0.26</c:v>
                </c:pt>
                <c:pt idx="15818">
                  <c:v>0.26</c:v>
                </c:pt>
                <c:pt idx="15819">
                  <c:v>0.26</c:v>
                </c:pt>
                <c:pt idx="15820">
                  <c:v>0.26</c:v>
                </c:pt>
                <c:pt idx="15821">
                  <c:v>0.26</c:v>
                </c:pt>
                <c:pt idx="15822">
                  <c:v>0.26</c:v>
                </c:pt>
                <c:pt idx="15823">
                  <c:v>0.2</c:v>
                </c:pt>
                <c:pt idx="15824">
                  <c:v>0.26</c:v>
                </c:pt>
                <c:pt idx="15825">
                  <c:v>0.26</c:v>
                </c:pt>
                <c:pt idx="15826">
                  <c:v>0.2</c:v>
                </c:pt>
                <c:pt idx="15827">
                  <c:v>0.2</c:v>
                </c:pt>
                <c:pt idx="15828">
                  <c:v>0.2</c:v>
                </c:pt>
                <c:pt idx="15829">
                  <c:v>0.2</c:v>
                </c:pt>
                <c:pt idx="15830">
                  <c:v>0.2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0.2</c:v>
                </c:pt>
                <c:pt idx="15837">
                  <c:v>0.26</c:v>
                </c:pt>
                <c:pt idx="15838">
                  <c:v>0.2</c:v>
                </c:pt>
                <c:pt idx="15839">
                  <c:v>0.2</c:v>
                </c:pt>
                <c:pt idx="15840">
                  <c:v>0.2</c:v>
                </c:pt>
                <c:pt idx="15841">
                  <c:v>0.26</c:v>
                </c:pt>
                <c:pt idx="15842">
                  <c:v>0.26</c:v>
                </c:pt>
                <c:pt idx="15843">
                  <c:v>0.26</c:v>
                </c:pt>
                <c:pt idx="15844">
                  <c:v>0.2</c:v>
                </c:pt>
                <c:pt idx="15845">
                  <c:v>0.26</c:v>
                </c:pt>
                <c:pt idx="15846">
                  <c:v>0.26</c:v>
                </c:pt>
                <c:pt idx="15847">
                  <c:v>0.26</c:v>
                </c:pt>
                <c:pt idx="15848">
                  <c:v>0.32</c:v>
                </c:pt>
                <c:pt idx="15849">
                  <c:v>0.32</c:v>
                </c:pt>
                <c:pt idx="15850">
                  <c:v>0.26</c:v>
                </c:pt>
                <c:pt idx="15851">
                  <c:v>0.26</c:v>
                </c:pt>
                <c:pt idx="15852">
                  <c:v>0.26</c:v>
                </c:pt>
                <c:pt idx="15853">
                  <c:v>0.26</c:v>
                </c:pt>
                <c:pt idx="15854">
                  <c:v>0.26</c:v>
                </c:pt>
                <c:pt idx="15855">
                  <c:v>0.2</c:v>
                </c:pt>
                <c:pt idx="15856">
                  <c:v>0.26</c:v>
                </c:pt>
                <c:pt idx="15857">
                  <c:v>0.2</c:v>
                </c:pt>
                <c:pt idx="15858">
                  <c:v>0.2</c:v>
                </c:pt>
                <c:pt idx="15859">
                  <c:v>0.2</c:v>
                </c:pt>
                <c:pt idx="15860">
                  <c:v>0.2</c:v>
                </c:pt>
                <c:pt idx="15861">
                  <c:v>0.26</c:v>
                </c:pt>
                <c:pt idx="15862">
                  <c:v>0.26</c:v>
                </c:pt>
                <c:pt idx="15863">
                  <c:v>0.26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0.32</c:v>
                </c:pt>
                <c:pt idx="15872">
                  <c:v>0.32</c:v>
                </c:pt>
                <c:pt idx="15873">
                  <c:v>0.32</c:v>
                </c:pt>
                <c:pt idx="15874">
                  <c:v>0.32</c:v>
                </c:pt>
                <c:pt idx="15875">
                  <c:v>0.4</c:v>
                </c:pt>
                <c:pt idx="15876">
                  <c:v>0.32</c:v>
                </c:pt>
                <c:pt idx="15877">
                  <c:v>0.4</c:v>
                </c:pt>
                <c:pt idx="15878">
                  <c:v>0.4</c:v>
                </c:pt>
                <c:pt idx="15879">
                  <c:v>0.4</c:v>
                </c:pt>
                <c:pt idx="15880">
                  <c:v>0.32</c:v>
                </c:pt>
                <c:pt idx="15881">
                  <c:v>0.32</c:v>
                </c:pt>
                <c:pt idx="15882">
                  <c:v>0.4</c:v>
                </c:pt>
                <c:pt idx="15883">
                  <c:v>0.4</c:v>
                </c:pt>
                <c:pt idx="15884">
                  <c:v>0.32</c:v>
                </c:pt>
                <c:pt idx="15885">
                  <c:v>0.32</c:v>
                </c:pt>
                <c:pt idx="15886">
                  <c:v>0.32</c:v>
                </c:pt>
                <c:pt idx="15887">
                  <c:v>0.32</c:v>
                </c:pt>
                <c:pt idx="15888">
                  <c:v>0.4</c:v>
                </c:pt>
                <c:pt idx="15889">
                  <c:v>0.32</c:v>
                </c:pt>
                <c:pt idx="15890">
                  <c:v>0.4</c:v>
                </c:pt>
                <c:pt idx="15891">
                  <c:v>0.4</c:v>
                </c:pt>
                <c:pt idx="15892">
                  <c:v>0.4</c:v>
                </c:pt>
                <c:pt idx="15893">
                  <c:v>0.4</c:v>
                </c:pt>
                <c:pt idx="15894">
                  <c:v>0.4</c:v>
                </c:pt>
                <c:pt idx="15895">
                  <c:v>0.48</c:v>
                </c:pt>
                <c:pt idx="15896">
                  <c:v>0.48</c:v>
                </c:pt>
                <c:pt idx="15897">
                  <c:v>0.48</c:v>
                </c:pt>
                <c:pt idx="15898">
                  <c:v>0.48</c:v>
                </c:pt>
                <c:pt idx="15899">
                  <c:v>0.48</c:v>
                </c:pt>
                <c:pt idx="15900">
                  <c:v>0.48</c:v>
                </c:pt>
                <c:pt idx="15901">
                  <c:v>0.48</c:v>
                </c:pt>
                <c:pt idx="15902">
                  <c:v>0.48</c:v>
                </c:pt>
                <c:pt idx="15903">
                  <c:v>0.48</c:v>
                </c:pt>
                <c:pt idx="15904">
                  <c:v>0.4</c:v>
                </c:pt>
                <c:pt idx="15905">
                  <c:v>0.4</c:v>
                </c:pt>
                <c:pt idx="15906">
                  <c:v>0.4</c:v>
                </c:pt>
                <c:pt idx="15907">
                  <c:v>0.48</c:v>
                </c:pt>
                <c:pt idx="15908">
                  <c:v>0.48</c:v>
                </c:pt>
                <c:pt idx="15909">
                  <c:v>0.48</c:v>
                </c:pt>
                <c:pt idx="15910">
                  <c:v>0.48</c:v>
                </c:pt>
                <c:pt idx="15911">
                  <c:v>0.48</c:v>
                </c:pt>
                <c:pt idx="15912">
                  <c:v>0.58</c:v>
                </c:pt>
                <c:pt idx="15913">
                  <c:v>0.48</c:v>
                </c:pt>
                <c:pt idx="15914">
                  <c:v>0.48</c:v>
                </c:pt>
                <c:pt idx="15915">
                  <c:v>0.48</c:v>
                </c:pt>
                <c:pt idx="15916">
                  <c:v>0.58</c:v>
                </c:pt>
                <c:pt idx="15917">
                  <c:v>0.58</c:v>
                </c:pt>
                <c:pt idx="15918">
                  <c:v>0.48</c:v>
                </c:pt>
                <c:pt idx="15919">
                  <c:v>0.48</c:v>
                </c:pt>
                <c:pt idx="15920">
                  <c:v>0.48</c:v>
                </c:pt>
                <c:pt idx="15921">
                  <c:v>0.58</c:v>
                </c:pt>
                <c:pt idx="15922">
                  <c:v>0.58</c:v>
                </c:pt>
                <c:pt idx="15923">
                  <c:v>0.58</c:v>
                </c:pt>
                <c:pt idx="15924">
                  <c:v>0.58</c:v>
                </c:pt>
                <c:pt idx="15925">
                  <c:v>0.48</c:v>
                </c:pt>
                <c:pt idx="15926">
                  <c:v>0.58</c:v>
                </c:pt>
                <c:pt idx="15927">
                  <c:v>0.58</c:v>
                </c:pt>
                <c:pt idx="15928">
                  <c:v>0.48</c:v>
                </c:pt>
                <c:pt idx="15929">
                  <c:v>0.58</c:v>
                </c:pt>
                <c:pt idx="15930">
                  <c:v>0.48</c:v>
                </c:pt>
                <c:pt idx="15931">
                  <c:v>0.48</c:v>
                </c:pt>
                <c:pt idx="15932">
                  <c:v>0.4</c:v>
                </c:pt>
                <c:pt idx="15933">
                  <c:v>0.4</c:v>
                </c:pt>
                <c:pt idx="15934">
                  <c:v>0.48</c:v>
                </c:pt>
                <c:pt idx="15935">
                  <c:v>0.48</c:v>
                </c:pt>
                <c:pt idx="15936">
                  <c:v>0.48</c:v>
                </c:pt>
                <c:pt idx="15937">
                  <c:v>0.4</c:v>
                </c:pt>
                <c:pt idx="15938">
                  <c:v>0.4</c:v>
                </c:pt>
                <c:pt idx="15939">
                  <c:v>0.4</c:v>
                </c:pt>
                <c:pt idx="15940">
                  <c:v>0.4</c:v>
                </c:pt>
                <c:pt idx="15941">
                  <c:v>0.48</c:v>
                </c:pt>
                <c:pt idx="15942">
                  <c:v>0.4</c:v>
                </c:pt>
                <c:pt idx="15943">
                  <c:v>0.48</c:v>
                </c:pt>
                <c:pt idx="15944">
                  <c:v>0.4</c:v>
                </c:pt>
                <c:pt idx="15945">
                  <c:v>0.4</c:v>
                </c:pt>
                <c:pt idx="15946">
                  <c:v>0.48</c:v>
                </c:pt>
                <c:pt idx="15947">
                  <c:v>0.4</c:v>
                </c:pt>
                <c:pt idx="15948">
                  <c:v>0.4</c:v>
                </c:pt>
                <c:pt idx="15949">
                  <c:v>0.4</c:v>
                </c:pt>
                <c:pt idx="15950">
                  <c:v>0.4</c:v>
                </c:pt>
                <c:pt idx="15951">
                  <c:v>0.4</c:v>
                </c:pt>
                <c:pt idx="15952">
                  <c:v>0.32</c:v>
                </c:pt>
                <c:pt idx="15953">
                  <c:v>0.4</c:v>
                </c:pt>
                <c:pt idx="15954">
                  <c:v>0.4</c:v>
                </c:pt>
                <c:pt idx="15955">
                  <c:v>0.4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0.26</c:v>
                </c:pt>
                <c:pt idx="15960">
                  <c:v>0.26</c:v>
                </c:pt>
                <c:pt idx="15961">
                  <c:v>0.2</c:v>
                </c:pt>
                <c:pt idx="15962">
                  <c:v>0.15</c:v>
                </c:pt>
                <c:pt idx="15963">
                  <c:v>0.2</c:v>
                </c:pt>
                <c:pt idx="15964">
                  <c:v>0.2</c:v>
                </c:pt>
                <c:pt idx="15965">
                  <c:v>0.15</c:v>
                </c:pt>
                <c:pt idx="15966">
                  <c:v>0.15</c:v>
                </c:pt>
                <c:pt idx="15967">
                  <c:v>0.15</c:v>
                </c:pt>
                <c:pt idx="15968">
                  <c:v>0.15</c:v>
                </c:pt>
                <c:pt idx="15969">
                  <c:v>0.15</c:v>
                </c:pt>
                <c:pt idx="15970">
                  <c:v>0.12</c:v>
                </c:pt>
                <c:pt idx="15971">
                  <c:v>0.12</c:v>
                </c:pt>
                <c:pt idx="15972">
                  <c:v>0.12</c:v>
                </c:pt>
                <c:pt idx="15973">
                  <c:v>0.08</c:v>
                </c:pt>
                <c:pt idx="15974">
                  <c:v>0.08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0.08</c:v>
                </c:pt>
                <c:pt idx="15980">
                  <c:v>0.08</c:v>
                </c:pt>
                <c:pt idx="15981">
                  <c:v>0.08</c:v>
                </c:pt>
                <c:pt idx="15982">
                  <c:v>0.06</c:v>
                </c:pt>
                <c:pt idx="15983">
                  <c:v>0.04</c:v>
                </c:pt>
                <c:pt idx="15984">
                  <c:v>0.04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0.04</c:v>
                </c:pt>
                <c:pt idx="16011">
                  <c:v>0.06</c:v>
                </c:pt>
                <c:pt idx="16012">
                  <c:v>0.06</c:v>
                </c:pt>
                <c:pt idx="16013">
                  <c:v>0.08</c:v>
                </c:pt>
                <c:pt idx="16014">
                  <c:v>0.08</c:v>
                </c:pt>
                <c:pt idx="16015">
                  <c:v>0.12</c:v>
                </c:pt>
                <c:pt idx="16016">
                  <c:v>0.12</c:v>
                </c:pt>
                <c:pt idx="16017">
                  <c:v>0.15</c:v>
                </c:pt>
                <c:pt idx="16018">
                  <c:v>0.15</c:v>
                </c:pt>
                <c:pt idx="16019">
                  <c:v>0.15</c:v>
                </c:pt>
                <c:pt idx="16020">
                  <c:v>0.26</c:v>
                </c:pt>
                <c:pt idx="16021">
                  <c:v>0.26</c:v>
                </c:pt>
                <c:pt idx="16022">
                  <c:v>0.32</c:v>
                </c:pt>
                <c:pt idx="16023">
                  <c:v>0.32</c:v>
                </c:pt>
                <c:pt idx="16024">
                  <c:v>0.32</c:v>
                </c:pt>
                <c:pt idx="16025">
                  <c:v>0.32</c:v>
                </c:pt>
                <c:pt idx="16026">
                  <c:v>0.32</c:v>
                </c:pt>
                <c:pt idx="16027">
                  <c:v>0.32</c:v>
                </c:pt>
                <c:pt idx="16028">
                  <c:v>0.4</c:v>
                </c:pt>
                <c:pt idx="16029">
                  <c:v>0.4</c:v>
                </c:pt>
                <c:pt idx="16030">
                  <c:v>0.4</c:v>
                </c:pt>
                <c:pt idx="16031">
                  <c:v>0.58</c:v>
                </c:pt>
                <c:pt idx="16032">
                  <c:v>0.48</c:v>
                </c:pt>
                <c:pt idx="16033">
                  <c:v>0.58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</c:v>
                </c:pt>
                <c:pt idx="16038">
                  <c:v>0.4</c:v>
                </c:pt>
                <c:pt idx="16039">
                  <c:v>0.4</c:v>
                </c:pt>
                <c:pt idx="16040">
                  <c:v>0.4</c:v>
                </c:pt>
                <c:pt idx="16041">
                  <c:v>0.4</c:v>
                </c:pt>
                <c:pt idx="16042">
                  <c:v>0.4</c:v>
                </c:pt>
                <c:pt idx="16043">
                  <c:v>0.4</c:v>
                </c:pt>
                <c:pt idx="16044">
                  <c:v>0.4</c:v>
                </c:pt>
                <c:pt idx="16045">
                  <c:v>0.4</c:v>
                </c:pt>
                <c:pt idx="16046">
                  <c:v>0.4</c:v>
                </c:pt>
                <c:pt idx="16047">
                  <c:v>0.48</c:v>
                </c:pt>
                <c:pt idx="16048">
                  <c:v>0.4</c:v>
                </c:pt>
                <c:pt idx="16049">
                  <c:v>0.4</c:v>
                </c:pt>
                <c:pt idx="16050">
                  <c:v>0.4</c:v>
                </c:pt>
                <c:pt idx="16051">
                  <c:v>0.4</c:v>
                </c:pt>
                <c:pt idx="16052">
                  <c:v>0.32</c:v>
                </c:pt>
                <c:pt idx="16053">
                  <c:v>0.32</c:v>
                </c:pt>
                <c:pt idx="16054">
                  <c:v>0.32</c:v>
                </c:pt>
                <c:pt idx="16055">
                  <c:v>0.32</c:v>
                </c:pt>
                <c:pt idx="16056">
                  <c:v>0.32</c:v>
                </c:pt>
                <c:pt idx="16057">
                  <c:v>0.26</c:v>
                </c:pt>
                <c:pt idx="16058">
                  <c:v>0.32</c:v>
                </c:pt>
                <c:pt idx="16059">
                  <c:v>0.26</c:v>
                </c:pt>
                <c:pt idx="16060">
                  <c:v>0.32</c:v>
                </c:pt>
                <c:pt idx="16061">
                  <c:v>0.4</c:v>
                </c:pt>
                <c:pt idx="16062">
                  <c:v>0.32</c:v>
                </c:pt>
                <c:pt idx="16063">
                  <c:v>0.26</c:v>
                </c:pt>
                <c:pt idx="16064">
                  <c:v>0.26</c:v>
                </c:pt>
                <c:pt idx="16065">
                  <c:v>0.32</c:v>
                </c:pt>
                <c:pt idx="16066">
                  <c:v>0.32</c:v>
                </c:pt>
                <c:pt idx="16067">
                  <c:v>0.32</c:v>
                </c:pt>
                <c:pt idx="16068">
                  <c:v>0.4</c:v>
                </c:pt>
                <c:pt idx="16069">
                  <c:v>0.32</c:v>
                </c:pt>
                <c:pt idx="16070">
                  <c:v>0.32</c:v>
                </c:pt>
                <c:pt idx="16071">
                  <c:v>0.32</c:v>
                </c:pt>
                <c:pt idx="16072">
                  <c:v>0.32</c:v>
                </c:pt>
                <c:pt idx="16073">
                  <c:v>0.32</c:v>
                </c:pt>
                <c:pt idx="16074">
                  <c:v>0.32</c:v>
                </c:pt>
                <c:pt idx="16075">
                  <c:v>0.32</c:v>
                </c:pt>
                <c:pt idx="16076">
                  <c:v>0.32</c:v>
                </c:pt>
                <c:pt idx="16077">
                  <c:v>0.32</c:v>
                </c:pt>
                <c:pt idx="16078">
                  <c:v>0.32</c:v>
                </c:pt>
                <c:pt idx="16079">
                  <c:v>0.32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0.32</c:v>
                </c:pt>
                <c:pt idx="16086">
                  <c:v>0.32</c:v>
                </c:pt>
                <c:pt idx="16087">
                  <c:v>0.26</c:v>
                </c:pt>
                <c:pt idx="16088">
                  <c:v>0.26</c:v>
                </c:pt>
                <c:pt idx="16089">
                  <c:v>0.26</c:v>
                </c:pt>
                <c:pt idx="16090">
                  <c:v>0.26</c:v>
                </c:pt>
                <c:pt idx="16091">
                  <c:v>0.26</c:v>
                </c:pt>
                <c:pt idx="16092">
                  <c:v>0.26</c:v>
                </c:pt>
                <c:pt idx="16093">
                  <c:v>0.26</c:v>
                </c:pt>
                <c:pt idx="16094">
                  <c:v>0.26</c:v>
                </c:pt>
                <c:pt idx="16095">
                  <c:v>0.2</c:v>
                </c:pt>
                <c:pt idx="16096">
                  <c:v>0.26</c:v>
                </c:pt>
                <c:pt idx="16097">
                  <c:v>0.26</c:v>
                </c:pt>
                <c:pt idx="16098">
                  <c:v>0.26</c:v>
                </c:pt>
                <c:pt idx="16099">
                  <c:v>0.26</c:v>
                </c:pt>
                <c:pt idx="16100">
                  <c:v>0.26</c:v>
                </c:pt>
                <c:pt idx="16101">
                  <c:v>0.26</c:v>
                </c:pt>
                <c:pt idx="16102">
                  <c:v>0.26</c:v>
                </c:pt>
                <c:pt idx="16103">
                  <c:v>0.2</c:v>
                </c:pt>
                <c:pt idx="16104">
                  <c:v>0.26</c:v>
                </c:pt>
                <c:pt idx="16105">
                  <c:v>0.26</c:v>
                </c:pt>
                <c:pt idx="16106">
                  <c:v>0.2</c:v>
                </c:pt>
                <c:pt idx="16107">
                  <c:v>0.2</c:v>
                </c:pt>
                <c:pt idx="16108">
                  <c:v>0.2</c:v>
                </c:pt>
                <c:pt idx="16109">
                  <c:v>0.2</c:v>
                </c:pt>
                <c:pt idx="16110">
                  <c:v>0.2</c:v>
                </c:pt>
                <c:pt idx="16111">
                  <c:v>0.2</c:v>
                </c:pt>
                <c:pt idx="16112">
                  <c:v>0.2</c:v>
                </c:pt>
                <c:pt idx="16113">
                  <c:v>0.2</c:v>
                </c:pt>
                <c:pt idx="16114">
                  <c:v>0.2</c:v>
                </c:pt>
                <c:pt idx="16115">
                  <c:v>0.15</c:v>
                </c:pt>
                <c:pt idx="16116">
                  <c:v>0.2</c:v>
                </c:pt>
                <c:pt idx="16117">
                  <c:v>0.26</c:v>
                </c:pt>
                <c:pt idx="16118">
                  <c:v>0.26</c:v>
                </c:pt>
                <c:pt idx="16119">
                  <c:v>0.26</c:v>
                </c:pt>
                <c:pt idx="16120">
                  <c:v>0.26</c:v>
                </c:pt>
                <c:pt idx="16121">
                  <c:v>0.26</c:v>
                </c:pt>
                <c:pt idx="16122">
                  <c:v>0.26</c:v>
                </c:pt>
                <c:pt idx="16123">
                  <c:v>0.26</c:v>
                </c:pt>
                <c:pt idx="16124">
                  <c:v>0.26</c:v>
                </c:pt>
                <c:pt idx="16125">
                  <c:v>0.26</c:v>
                </c:pt>
                <c:pt idx="16126">
                  <c:v>0.26</c:v>
                </c:pt>
                <c:pt idx="16127">
                  <c:v>0.26</c:v>
                </c:pt>
                <c:pt idx="16128">
                  <c:v>0.26</c:v>
                </c:pt>
                <c:pt idx="16129">
                  <c:v>0.26</c:v>
                </c:pt>
                <c:pt idx="16130">
                  <c:v>0.2</c:v>
                </c:pt>
                <c:pt idx="16131">
                  <c:v>0.26</c:v>
                </c:pt>
                <c:pt idx="16132">
                  <c:v>0.26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0.2</c:v>
                </c:pt>
                <c:pt idx="16138">
                  <c:v>0.26</c:v>
                </c:pt>
                <c:pt idx="16139">
                  <c:v>0.26</c:v>
                </c:pt>
                <c:pt idx="16140">
                  <c:v>0.2</c:v>
                </c:pt>
                <c:pt idx="16141">
                  <c:v>0.2</c:v>
                </c:pt>
                <c:pt idx="16142">
                  <c:v>0.2</c:v>
                </c:pt>
                <c:pt idx="16143">
                  <c:v>0.2</c:v>
                </c:pt>
                <c:pt idx="16144">
                  <c:v>0.2</c:v>
                </c:pt>
                <c:pt idx="16145">
                  <c:v>0.2</c:v>
                </c:pt>
                <c:pt idx="16146">
                  <c:v>0.15</c:v>
                </c:pt>
                <c:pt idx="16147">
                  <c:v>0.15</c:v>
                </c:pt>
                <c:pt idx="16148">
                  <c:v>0.2</c:v>
                </c:pt>
                <c:pt idx="16149">
                  <c:v>0.2</c:v>
                </c:pt>
                <c:pt idx="16150">
                  <c:v>0.2</c:v>
                </c:pt>
                <c:pt idx="16151">
                  <c:v>0.2</c:v>
                </c:pt>
                <c:pt idx="16152">
                  <c:v>0.2</c:v>
                </c:pt>
                <c:pt idx="16153">
                  <c:v>0.26</c:v>
                </c:pt>
                <c:pt idx="16154">
                  <c:v>0.2</c:v>
                </c:pt>
                <c:pt idx="16155">
                  <c:v>0.2</c:v>
                </c:pt>
                <c:pt idx="16156">
                  <c:v>0.2</c:v>
                </c:pt>
                <c:pt idx="16157">
                  <c:v>0.2</c:v>
                </c:pt>
                <c:pt idx="16158">
                  <c:v>0.15</c:v>
                </c:pt>
                <c:pt idx="16159">
                  <c:v>0.2</c:v>
                </c:pt>
                <c:pt idx="16160">
                  <c:v>0.2</c:v>
                </c:pt>
                <c:pt idx="16161">
                  <c:v>0.15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0.15</c:v>
                </c:pt>
                <c:pt idx="16172">
                  <c:v>0.15</c:v>
                </c:pt>
                <c:pt idx="16173">
                  <c:v>0.15</c:v>
                </c:pt>
                <c:pt idx="16174">
                  <c:v>0.2</c:v>
                </c:pt>
                <c:pt idx="16175">
                  <c:v>0.15</c:v>
                </c:pt>
                <c:pt idx="16176">
                  <c:v>0.2</c:v>
                </c:pt>
                <c:pt idx="16177">
                  <c:v>0.2</c:v>
                </c:pt>
                <c:pt idx="16178">
                  <c:v>0.15</c:v>
                </c:pt>
                <c:pt idx="16179">
                  <c:v>0.15</c:v>
                </c:pt>
                <c:pt idx="16180">
                  <c:v>0.2</c:v>
                </c:pt>
                <c:pt idx="16181">
                  <c:v>0.2</c:v>
                </c:pt>
                <c:pt idx="16182">
                  <c:v>0.2</c:v>
                </c:pt>
                <c:pt idx="16183">
                  <c:v>0.2</c:v>
                </c:pt>
                <c:pt idx="16184">
                  <c:v>0.15</c:v>
                </c:pt>
                <c:pt idx="16185">
                  <c:v>0.15</c:v>
                </c:pt>
                <c:pt idx="16186">
                  <c:v>0.15</c:v>
                </c:pt>
                <c:pt idx="16187">
                  <c:v>0.15</c:v>
                </c:pt>
                <c:pt idx="16188">
                  <c:v>0.2</c:v>
                </c:pt>
                <c:pt idx="16189">
                  <c:v>0.15</c:v>
                </c:pt>
                <c:pt idx="16190">
                  <c:v>0.2</c:v>
                </c:pt>
                <c:pt idx="16191">
                  <c:v>0.2</c:v>
                </c:pt>
                <c:pt idx="16192">
                  <c:v>0.15</c:v>
                </c:pt>
                <c:pt idx="16193">
                  <c:v>0.15</c:v>
                </c:pt>
                <c:pt idx="16194">
                  <c:v>0.15</c:v>
                </c:pt>
                <c:pt idx="16195">
                  <c:v>0.2</c:v>
                </c:pt>
                <c:pt idx="16196">
                  <c:v>0.2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0.15</c:v>
                </c:pt>
                <c:pt idx="16205">
                  <c:v>0.2</c:v>
                </c:pt>
                <c:pt idx="16206">
                  <c:v>0.2</c:v>
                </c:pt>
                <c:pt idx="16207">
                  <c:v>0.2</c:v>
                </c:pt>
                <c:pt idx="16208">
                  <c:v>0.2</c:v>
                </c:pt>
                <c:pt idx="16209">
                  <c:v>0.26</c:v>
                </c:pt>
                <c:pt idx="16210">
                  <c:v>0.32</c:v>
                </c:pt>
                <c:pt idx="16211">
                  <c:v>0.26</c:v>
                </c:pt>
                <c:pt idx="16212">
                  <c:v>0.26</c:v>
                </c:pt>
                <c:pt idx="16213">
                  <c:v>0.26</c:v>
                </c:pt>
                <c:pt idx="16214">
                  <c:v>0.32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0.26</c:v>
                </c:pt>
                <c:pt idx="16219">
                  <c:v>0.26</c:v>
                </c:pt>
                <c:pt idx="16220">
                  <c:v>0.2</c:v>
                </c:pt>
                <c:pt idx="16221">
                  <c:v>0.2</c:v>
                </c:pt>
                <c:pt idx="16222">
                  <c:v>0.2</c:v>
                </c:pt>
                <c:pt idx="16223">
                  <c:v>0.26</c:v>
                </c:pt>
                <c:pt idx="16224">
                  <c:v>0.2</c:v>
                </c:pt>
                <c:pt idx="16225">
                  <c:v>0.2</c:v>
                </c:pt>
                <c:pt idx="16226">
                  <c:v>0.2</c:v>
                </c:pt>
                <c:pt idx="16227">
                  <c:v>0.2</c:v>
                </c:pt>
                <c:pt idx="16228">
                  <c:v>0.2</c:v>
                </c:pt>
                <c:pt idx="16229">
                  <c:v>0.2</c:v>
                </c:pt>
                <c:pt idx="16230">
                  <c:v>0.2</c:v>
                </c:pt>
                <c:pt idx="16231">
                  <c:v>0.2</c:v>
                </c:pt>
                <c:pt idx="16232">
                  <c:v>0.26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0.2</c:v>
                </c:pt>
                <c:pt idx="16240">
                  <c:v>0.15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</c:v>
                </c:pt>
                <c:pt idx="16245">
                  <c:v>0.15</c:v>
                </c:pt>
                <c:pt idx="16246">
                  <c:v>0.12</c:v>
                </c:pt>
                <c:pt idx="16247">
                  <c:v>0.15</c:v>
                </c:pt>
                <c:pt idx="16248">
                  <c:v>0.12</c:v>
                </c:pt>
                <c:pt idx="16249">
                  <c:v>0.12</c:v>
                </c:pt>
                <c:pt idx="16250">
                  <c:v>0.12</c:v>
                </c:pt>
                <c:pt idx="16251">
                  <c:v>0.08</c:v>
                </c:pt>
                <c:pt idx="16252">
                  <c:v>0.08</c:v>
                </c:pt>
                <c:pt idx="16253">
                  <c:v>0.08</c:v>
                </c:pt>
                <c:pt idx="16254">
                  <c:v>0.08</c:v>
                </c:pt>
                <c:pt idx="16255">
                  <c:v>0.06</c:v>
                </c:pt>
                <c:pt idx="16256">
                  <c:v>0.06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0.06</c:v>
                </c:pt>
                <c:pt idx="16260">
                  <c:v>0.06</c:v>
                </c:pt>
                <c:pt idx="16261">
                  <c:v>0.06</c:v>
                </c:pt>
                <c:pt idx="16262">
                  <c:v>0.04</c:v>
                </c:pt>
                <c:pt idx="16263">
                  <c:v>0.04</c:v>
                </c:pt>
                <c:pt idx="16264">
                  <c:v>0.04</c:v>
                </c:pt>
                <c:pt idx="16265">
                  <c:v>0.06</c:v>
                </c:pt>
                <c:pt idx="16266">
                  <c:v>0.32</c:v>
                </c:pt>
                <c:pt idx="16267">
                  <c:v>0.92</c:v>
                </c:pt>
                <c:pt idx="16268">
                  <c:v>1.06</c:v>
                </c:pt>
                <c:pt idx="16269">
                  <c:v>1.21</c:v>
                </c:pt>
                <c:pt idx="16270">
                  <c:v>1.21</c:v>
                </c:pt>
                <c:pt idx="16271">
                  <c:v>1.06</c:v>
                </c:pt>
                <c:pt idx="16272">
                  <c:v>0.92</c:v>
                </c:pt>
                <c:pt idx="16273">
                  <c:v>0.8</c:v>
                </c:pt>
                <c:pt idx="16274">
                  <c:v>0.68</c:v>
                </c:pt>
                <c:pt idx="16275">
                  <c:v>0.58</c:v>
                </c:pt>
                <c:pt idx="16276">
                  <c:v>0.48</c:v>
                </c:pt>
                <c:pt idx="16277">
                  <c:v>0.4</c:v>
                </c:pt>
                <c:pt idx="16278">
                  <c:v>0.32</c:v>
                </c:pt>
                <c:pt idx="16279">
                  <c:v>0.26</c:v>
                </c:pt>
                <c:pt idx="16280">
                  <c:v>0.26</c:v>
                </c:pt>
                <c:pt idx="16281">
                  <c:v>0.2</c:v>
                </c:pt>
                <c:pt idx="16282">
                  <c:v>0.2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0.12</c:v>
                </c:pt>
                <c:pt idx="16287">
                  <c:v>0.12</c:v>
                </c:pt>
                <c:pt idx="16288">
                  <c:v>0.06</c:v>
                </c:pt>
                <c:pt idx="16289">
                  <c:v>0.08</c:v>
                </c:pt>
                <c:pt idx="16290">
                  <c:v>0.06</c:v>
                </c:pt>
                <c:pt idx="16291">
                  <c:v>0.06</c:v>
                </c:pt>
                <c:pt idx="16292">
                  <c:v>0.04</c:v>
                </c:pt>
                <c:pt idx="16293">
                  <c:v>0.04</c:v>
                </c:pt>
                <c:pt idx="16294">
                  <c:v>0.04</c:v>
                </c:pt>
                <c:pt idx="16295">
                  <c:v>0.04</c:v>
                </c:pt>
                <c:pt idx="16296">
                  <c:v>0.02</c:v>
                </c:pt>
                <c:pt idx="16297">
                  <c:v>0.02</c:v>
                </c:pt>
                <c:pt idx="16298">
                  <c:v>0.02</c:v>
                </c:pt>
                <c:pt idx="16299">
                  <c:v>0.01</c:v>
                </c:pt>
                <c:pt idx="16300">
                  <c:v>0.02</c:v>
                </c:pt>
                <c:pt idx="16301">
                  <c:v>0.02</c:v>
                </c:pt>
                <c:pt idx="16302">
                  <c:v>0.04</c:v>
                </c:pt>
                <c:pt idx="16303">
                  <c:v>0.02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0.04</c:v>
                </c:pt>
                <c:pt idx="16308">
                  <c:v>0.04</c:v>
                </c:pt>
                <c:pt idx="16309">
                  <c:v>0.06</c:v>
                </c:pt>
                <c:pt idx="16310">
                  <c:v>0.06</c:v>
                </c:pt>
                <c:pt idx="16311">
                  <c:v>0.06</c:v>
                </c:pt>
                <c:pt idx="16312">
                  <c:v>0.06</c:v>
                </c:pt>
                <c:pt idx="16313">
                  <c:v>0.08</c:v>
                </c:pt>
                <c:pt idx="16314">
                  <c:v>0.08</c:v>
                </c:pt>
                <c:pt idx="16315">
                  <c:v>0.08</c:v>
                </c:pt>
                <c:pt idx="16316">
                  <c:v>0.08</c:v>
                </c:pt>
                <c:pt idx="16317">
                  <c:v>0.08</c:v>
                </c:pt>
                <c:pt idx="16318">
                  <c:v>0.12</c:v>
                </c:pt>
                <c:pt idx="16319">
                  <c:v>0.12</c:v>
                </c:pt>
                <c:pt idx="16320">
                  <c:v>0.15</c:v>
                </c:pt>
                <c:pt idx="16321">
                  <c:v>0.2</c:v>
                </c:pt>
                <c:pt idx="16322">
                  <c:v>0.32</c:v>
                </c:pt>
                <c:pt idx="16323">
                  <c:v>0.32</c:v>
                </c:pt>
                <c:pt idx="16324">
                  <c:v>0.4</c:v>
                </c:pt>
                <c:pt idx="16325">
                  <c:v>0.48</c:v>
                </c:pt>
                <c:pt idx="16326">
                  <c:v>0.48</c:v>
                </c:pt>
                <c:pt idx="16327">
                  <c:v>0.58</c:v>
                </c:pt>
                <c:pt idx="16328">
                  <c:v>0.58</c:v>
                </c:pt>
                <c:pt idx="16329">
                  <c:v>0.58</c:v>
                </c:pt>
                <c:pt idx="16330">
                  <c:v>0.68</c:v>
                </c:pt>
                <c:pt idx="16331">
                  <c:v>0.68</c:v>
                </c:pt>
                <c:pt idx="16332">
                  <c:v>0.58</c:v>
                </c:pt>
                <c:pt idx="16333">
                  <c:v>0.58</c:v>
                </c:pt>
                <c:pt idx="16334">
                  <c:v>0.68</c:v>
                </c:pt>
                <c:pt idx="16335">
                  <c:v>0.68</c:v>
                </c:pt>
                <c:pt idx="16336">
                  <c:v>0.68</c:v>
                </c:pt>
                <c:pt idx="16337">
                  <c:v>0.58</c:v>
                </c:pt>
                <c:pt idx="16338">
                  <c:v>0.58</c:v>
                </c:pt>
                <c:pt idx="16339">
                  <c:v>0.58</c:v>
                </c:pt>
                <c:pt idx="16340">
                  <c:v>0.58</c:v>
                </c:pt>
                <c:pt idx="16341">
                  <c:v>0.48</c:v>
                </c:pt>
                <c:pt idx="16342">
                  <c:v>0.48</c:v>
                </c:pt>
                <c:pt idx="16343">
                  <c:v>0.48</c:v>
                </c:pt>
                <c:pt idx="16344">
                  <c:v>0.48</c:v>
                </c:pt>
                <c:pt idx="16345">
                  <c:v>0.4</c:v>
                </c:pt>
                <c:pt idx="16346">
                  <c:v>0.48</c:v>
                </c:pt>
                <c:pt idx="16347">
                  <c:v>0.4</c:v>
                </c:pt>
                <c:pt idx="16348">
                  <c:v>0.4</c:v>
                </c:pt>
                <c:pt idx="16349">
                  <c:v>0.4</c:v>
                </c:pt>
                <c:pt idx="16350">
                  <c:v>0.48</c:v>
                </c:pt>
                <c:pt idx="16351">
                  <c:v>0.48</c:v>
                </c:pt>
                <c:pt idx="16352">
                  <c:v>0.4</c:v>
                </c:pt>
                <c:pt idx="16353">
                  <c:v>0.48</c:v>
                </c:pt>
                <c:pt idx="16354">
                  <c:v>0.48</c:v>
                </c:pt>
                <c:pt idx="16355">
                  <c:v>0.48</c:v>
                </c:pt>
                <c:pt idx="16356">
                  <c:v>0.4</c:v>
                </c:pt>
                <c:pt idx="16357">
                  <c:v>0.4</c:v>
                </c:pt>
                <c:pt idx="16358">
                  <c:v>0.4</c:v>
                </c:pt>
                <c:pt idx="16359">
                  <c:v>0.4</c:v>
                </c:pt>
                <c:pt idx="16360">
                  <c:v>0.4</c:v>
                </c:pt>
                <c:pt idx="16361">
                  <c:v>0.4</c:v>
                </c:pt>
                <c:pt idx="16362">
                  <c:v>0.4</c:v>
                </c:pt>
                <c:pt idx="16363">
                  <c:v>0.4</c:v>
                </c:pt>
                <c:pt idx="16364">
                  <c:v>0.4</c:v>
                </c:pt>
                <c:pt idx="16365">
                  <c:v>0.4</c:v>
                </c:pt>
                <c:pt idx="16366">
                  <c:v>0.4</c:v>
                </c:pt>
                <c:pt idx="16367">
                  <c:v>0.4</c:v>
                </c:pt>
                <c:pt idx="16368">
                  <c:v>0.32</c:v>
                </c:pt>
                <c:pt idx="16369">
                  <c:v>0.32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0.32</c:v>
                </c:pt>
                <c:pt idx="16374">
                  <c:v>0.32</c:v>
                </c:pt>
                <c:pt idx="16375">
                  <c:v>0.32</c:v>
                </c:pt>
                <c:pt idx="16376">
                  <c:v>0.32</c:v>
                </c:pt>
                <c:pt idx="16377">
                  <c:v>0.32</c:v>
                </c:pt>
                <c:pt idx="16378">
                  <c:v>0.32</c:v>
                </c:pt>
                <c:pt idx="16379">
                  <c:v>0.32</c:v>
                </c:pt>
                <c:pt idx="16380">
                  <c:v>0.32</c:v>
                </c:pt>
                <c:pt idx="16381">
                  <c:v>0.32</c:v>
                </c:pt>
                <c:pt idx="16382">
                  <c:v>0.26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0.26</c:v>
                </c:pt>
                <c:pt idx="16387">
                  <c:v>0.26</c:v>
                </c:pt>
                <c:pt idx="16388">
                  <c:v>0.26</c:v>
                </c:pt>
                <c:pt idx="16389">
                  <c:v>0.32</c:v>
                </c:pt>
                <c:pt idx="16390">
                  <c:v>0.26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</c:v>
                </c:pt>
                <c:pt idx="16397">
                  <c:v>0.26</c:v>
                </c:pt>
                <c:pt idx="16398">
                  <c:v>0.26</c:v>
                </c:pt>
                <c:pt idx="16399">
                  <c:v>0.32</c:v>
                </c:pt>
                <c:pt idx="16400">
                  <c:v>0.32</c:v>
                </c:pt>
                <c:pt idx="16401">
                  <c:v>0.32</c:v>
                </c:pt>
                <c:pt idx="16402">
                  <c:v>0.32</c:v>
                </c:pt>
                <c:pt idx="16403">
                  <c:v>0.32</c:v>
                </c:pt>
                <c:pt idx="16404">
                  <c:v>0.32</c:v>
                </c:pt>
                <c:pt idx="16405">
                  <c:v>0.32</c:v>
                </c:pt>
                <c:pt idx="16406">
                  <c:v>0.32</c:v>
                </c:pt>
                <c:pt idx="16407">
                  <c:v>0.32</c:v>
                </c:pt>
                <c:pt idx="16408">
                  <c:v>0.32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</c:v>
                </c:pt>
                <c:pt idx="16414">
                  <c:v>0.26</c:v>
                </c:pt>
                <c:pt idx="16415">
                  <c:v>0.2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0.26</c:v>
                </c:pt>
                <c:pt idx="16422">
                  <c:v>0.26</c:v>
                </c:pt>
                <c:pt idx="16423">
                  <c:v>0.26</c:v>
                </c:pt>
                <c:pt idx="16424">
                  <c:v>0.26</c:v>
                </c:pt>
                <c:pt idx="16425">
                  <c:v>0.26</c:v>
                </c:pt>
                <c:pt idx="16426">
                  <c:v>0.26</c:v>
                </c:pt>
                <c:pt idx="16427">
                  <c:v>0.2</c:v>
                </c:pt>
                <c:pt idx="16428">
                  <c:v>0.26</c:v>
                </c:pt>
                <c:pt idx="16429">
                  <c:v>0.2</c:v>
                </c:pt>
                <c:pt idx="16430">
                  <c:v>0.26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0.15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0.26</c:v>
                </c:pt>
                <c:pt idx="16445">
                  <c:v>0.26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0.26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0.26</c:v>
                </c:pt>
                <c:pt idx="16459">
                  <c:v>0.26</c:v>
                </c:pt>
                <c:pt idx="16460">
                  <c:v>0.26</c:v>
                </c:pt>
                <c:pt idx="16461">
                  <c:v>0.26</c:v>
                </c:pt>
                <c:pt idx="16462">
                  <c:v>0.26</c:v>
                </c:pt>
                <c:pt idx="16463">
                  <c:v>0.26</c:v>
                </c:pt>
                <c:pt idx="16464">
                  <c:v>0.32</c:v>
                </c:pt>
                <c:pt idx="16465">
                  <c:v>0.32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0.26</c:v>
                </c:pt>
                <c:pt idx="16471">
                  <c:v>0.26</c:v>
                </c:pt>
                <c:pt idx="16472">
                  <c:v>0.2</c:v>
                </c:pt>
                <c:pt idx="16473">
                  <c:v>0.26</c:v>
                </c:pt>
                <c:pt idx="16474">
                  <c:v>0.26</c:v>
                </c:pt>
                <c:pt idx="16475">
                  <c:v>0.26</c:v>
                </c:pt>
                <c:pt idx="16476">
                  <c:v>0.26</c:v>
                </c:pt>
                <c:pt idx="16477">
                  <c:v>0.26</c:v>
                </c:pt>
                <c:pt idx="16478">
                  <c:v>0.26</c:v>
                </c:pt>
                <c:pt idx="16479">
                  <c:v>0.26</c:v>
                </c:pt>
                <c:pt idx="16480">
                  <c:v>0.26</c:v>
                </c:pt>
                <c:pt idx="16481">
                  <c:v>0.26</c:v>
                </c:pt>
                <c:pt idx="16482">
                  <c:v>0.26</c:v>
                </c:pt>
                <c:pt idx="16483">
                  <c:v>0.26</c:v>
                </c:pt>
                <c:pt idx="16484">
                  <c:v>0.26</c:v>
                </c:pt>
                <c:pt idx="16485">
                  <c:v>0.32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0.32</c:v>
                </c:pt>
                <c:pt idx="16492">
                  <c:v>0.4</c:v>
                </c:pt>
                <c:pt idx="16493">
                  <c:v>0.32</c:v>
                </c:pt>
                <c:pt idx="16494">
                  <c:v>0.26</c:v>
                </c:pt>
                <c:pt idx="16495">
                  <c:v>0.26</c:v>
                </c:pt>
                <c:pt idx="16496">
                  <c:v>0.26</c:v>
                </c:pt>
                <c:pt idx="16497">
                  <c:v>0.32</c:v>
                </c:pt>
                <c:pt idx="16498">
                  <c:v>0.4</c:v>
                </c:pt>
                <c:pt idx="16499">
                  <c:v>0.48</c:v>
                </c:pt>
                <c:pt idx="16500">
                  <c:v>0.48</c:v>
                </c:pt>
                <c:pt idx="16501">
                  <c:v>0.4</c:v>
                </c:pt>
                <c:pt idx="16502">
                  <c:v>0.4</c:v>
                </c:pt>
                <c:pt idx="16503">
                  <c:v>0.32</c:v>
                </c:pt>
                <c:pt idx="16504">
                  <c:v>0.32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0.32</c:v>
                </c:pt>
                <c:pt idx="16509">
                  <c:v>0.32</c:v>
                </c:pt>
                <c:pt idx="16510">
                  <c:v>0.26</c:v>
                </c:pt>
                <c:pt idx="16511">
                  <c:v>0.26</c:v>
                </c:pt>
                <c:pt idx="16512">
                  <c:v>0.26</c:v>
                </c:pt>
                <c:pt idx="16513">
                  <c:v>0.2</c:v>
                </c:pt>
                <c:pt idx="16514">
                  <c:v>0.2</c:v>
                </c:pt>
                <c:pt idx="16515">
                  <c:v>0.2</c:v>
                </c:pt>
                <c:pt idx="16516">
                  <c:v>0.2</c:v>
                </c:pt>
                <c:pt idx="16517">
                  <c:v>0.2</c:v>
                </c:pt>
                <c:pt idx="16518">
                  <c:v>0.26</c:v>
                </c:pt>
                <c:pt idx="16519">
                  <c:v>0.2</c:v>
                </c:pt>
                <c:pt idx="16520">
                  <c:v>0.2</c:v>
                </c:pt>
                <c:pt idx="16521">
                  <c:v>0.2</c:v>
                </c:pt>
                <c:pt idx="16522">
                  <c:v>0.26</c:v>
                </c:pt>
                <c:pt idx="16523">
                  <c:v>0.2</c:v>
                </c:pt>
                <c:pt idx="16524">
                  <c:v>0.2</c:v>
                </c:pt>
                <c:pt idx="16525">
                  <c:v>0.2</c:v>
                </c:pt>
                <c:pt idx="16526">
                  <c:v>0.2</c:v>
                </c:pt>
                <c:pt idx="16527">
                  <c:v>0.2</c:v>
                </c:pt>
                <c:pt idx="16528">
                  <c:v>0.2</c:v>
                </c:pt>
                <c:pt idx="16529">
                  <c:v>0.2</c:v>
                </c:pt>
                <c:pt idx="16530">
                  <c:v>0.2</c:v>
                </c:pt>
                <c:pt idx="16531">
                  <c:v>0.2</c:v>
                </c:pt>
                <c:pt idx="16532">
                  <c:v>0.15</c:v>
                </c:pt>
                <c:pt idx="16533">
                  <c:v>0.15</c:v>
                </c:pt>
                <c:pt idx="16534">
                  <c:v>0.12</c:v>
                </c:pt>
                <c:pt idx="16535">
                  <c:v>0.12</c:v>
                </c:pt>
                <c:pt idx="16536">
                  <c:v>0.08</c:v>
                </c:pt>
                <c:pt idx="16537">
                  <c:v>0.08</c:v>
                </c:pt>
                <c:pt idx="16538">
                  <c:v>0.06</c:v>
                </c:pt>
                <c:pt idx="16539">
                  <c:v>0.06</c:v>
                </c:pt>
                <c:pt idx="16540">
                  <c:v>0.04</c:v>
                </c:pt>
                <c:pt idx="16541">
                  <c:v>0.04</c:v>
                </c:pt>
                <c:pt idx="16542">
                  <c:v>0.06</c:v>
                </c:pt>
                <c:pt idx="16543">
                  <c:v>0.04</c:v>
                </c:pt>
                <c:pt idx="16544">
                  <c:v>0.04</c:v>
                </c:pt>
                <c:pt idx="16545">
                  <c:v>0.04</c:v>
                </c:pt>
                <c:pt idx="16546">
                  <c:v>0.04</c:v>
                </c:pt>
                <c:pt idx="16547">
                  <c:v>0.04</c:v>
                </c:pt>
                <c:pt idx="16548">
                  <c:v>0.04</c:v>
                </c:pt>
                <c:pt idx="16549">
                  <c:v>0.06</c:v>
                </c:pt>
                <c:pt idx="16550">
                  <c:v>0.06</c:v>
                </c:pt>
                <c:pt idx="16551">
                  <c:v>0.06</c:v>
                </c:pt>
                <c:pt idx="16552">
                  <c:v>0.06</c:v>
                </c:pt>
                <c:pt idx="16553">
                  <c:v>0.04</c:v>
                </c:pt>
                <c:pt idx="16554">
                  <c:v>0.06</c:v>
                </c:pt>
                <c:pt idx="16555">
                  <c:v>0.06</c:v>
                </c:pt>
                <c:pt idx="16556">
                  <c:v>0.06</c:v>
                </c:pt>
                <c:pt idx="16557">
                  <c:v>0.06</c:v>
                </c:pt>
                <c:pt idx="16558">
                  <c:v>0.06</c:v>
                </c:pt>
                <c:pt idx="16559">
                  <c:v>0.06</c:v>
                </c:pt>
                <c:pt idx="16560">
                  <c:v>0.08</c:v>
                </c:pt>
                <c:pt idx="16561">
                  <c:v>0.08</c:v>
                </c:pt>
                <c:pt idx="16562">
                  <c:v>0.08</c:v>
                </c:pt>
                <c:pt idx="16563">
                  <c:v>0.12</c:v>
                </c:pt>
                <c:pt idx="16564">
                  <c:v>0.12</c:v>
                </c:pt>
                <c:pt idx="16565">
                  <c:v>0.15</c:v>
                </c:pt>
                <c:pt idx="16566">
                  <c:v>0.15</c:v>
                </c:pt>
                <c:pt idx="16567">
                  <c:v>0.15</c:v>
                </c:pt>
                <c:pt idx="16568">
                  <c:v>0.15</c:v>
                </c:pt>
                <c:pt idx="16569">
                  <c:v>0.15</c:v>
                </c:pt>
                <c:pt idx="16570">
                  <c:v>0.2</c:v>
                </c:pt>
                <c:pt idx="16571">
                  <c:v>0.2</c:v>
                </c:pt>
                <c:pt idx="16572">
                  <c:v>0.2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0.26</c:v>
                </c:pt>
                <c:pt idx="16577">
                  <c:v>0.26</c:v>
                </c:pt>
                <c:pt idx="16578">
                  <c:v>0.32</c:v>
                </c:pt>
                <c:pt idx="16579">
                  <c:v>0.32</c:v>
                </c:pt>
                <c:pt idx="16580">
                  <c:v>0.26</c:v>
                </c:pt>
                <c:pt idx="16581">
                  <c:v>0.32</c:v>
                </c:pt>
                <c:pt idx="16582">
                  <c:v>0.4</c:v>
                </c:pt>
                <c:pt idx="16583">
                  <c:v>0.4</c:v>
                </c:pt>
                <c:pt idx="16584">
                  <c:v>0.32</c:v>
                </c:pt>
                <c:pt idx="16585">
                  <c:v>0.32</c:v>
                </c:pt>
                <c:pt idx="16586">
                  <c:v>0.4</c:v>
                </c:pt>
                <c:pt idx="16587">
                  <c:v>0.4</c:v>
                </c:pt>
                <c:pt idx="16588">
                  <c:v>0.48</c:v>
                </c:pt>
                <c:pt idx="16589">
                  <c:v>0.4</c:v>
                </c:pt>
                <c:pt idx="16590">
                  <c:v>0.58</c:v>
                </c:pt>
                <c:pt idx="16591">
                  <c:v>0.48</c:v>
                </c:pt>
                <c:pt idx="16592">
                  <c:v>0.58</c:v>
                </c:pt>
                <c:pt idx="16593">
                  <c:v>0.58</c:v>
                </c:pt>
                <c:pt idx="16594">
                  <c:v>0.48</c:v>
                </c:pt>
                <c:pt idx="16595">
                  <c:v>0.58</c:v>
                </c:pt>
                <c:pt idx="16596">
                  <c:v>0.58</c:v>
                </c:pt>
                <c:pt idx="16597">
                  <c:v>0.58</c:v>
                </c:pt>
                <c:pt idx="16598">
                  <c:v>0.58</c:v>
                </c:pt>
                <c:pt idx="16599">
                  <c:v>0.58</c:v>
                </c:pt>
                <c:pt idx="16600">
                  <c:v>0.58</c:v>
                </c:pt>
                <c:pt idx="16601">
                  <c:v>0.58</c:v>
                </c:pt>
                <c:pt idx="16602">
                  <c:v>0.58</c:v>
                </c:pt>
                <c:pt idx="16603">
                  <c:v>0.58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0.68</c:v>
                </c:pt>
                <c:pt idx="16609">
                  <c:v>0.68</c:v>
                </c:pt>
                <c:pt idx="16610">
                  <c:v>0.8</c:v>
                </c:pt>
                <c:pt idx="16611">
                  <c:v>0.8</c:v>
                </c:pt>
                <c:pt idx="16612">
                  <c:v>0.8</c:v>
                </c:pt>
                <c:pt idx="16613">
                  <c:v>0.92</c:v>
                </c:pt>
                <c:pt idx="16614">
                  <c:v>0.92</c:v>
                </c:pt>
                <c:pt idx="16615">
                  <c:v>0.92</c:v>
                </c:pt>
                <c:pt idx="16616">
                  <c:v>0.92</c:v>
                </c:pt>
                <c:pt idx="16617">
                  <c:v>0.8</c:v>
                </c:pt>
                <c:pt idx="16618">
                  <c:v>0.8</c:v>
                </c:pt>
                <c:pt idx="16619">
                  <c:v>0.8</c:v>
                </c:pt>
                <c:pt idx="16620">
                  <c:v>0.92</c:v>
                </c:pt>
                <c:pt idx="16621">
                  <c:v>0.68</c:v>
                </c:pt>
                <c:pt idx="16622">
                  <c:v>0.8</c:v>
                </c:pt>
                <c:pt idx="16623">
                  <c:v>0.68</c:v>
                </c:pt>
                <c:pt idx="16624">
                  <c:v>0.68</c:v>
                </c:pt>
                <c:pt idx="16625">
                  <c:v>0.68</c:v>
                </c:pt>
                <c:pt idx="16626">
                  <c:v>0.68</c:v>
                </c:pt>
                <c:pt idx="16627">
                  <c:v>0.8</c:v>
                </c:pt>
                <c:pt idx="16628">
                  <c:v>0.8</c:v>
                </c:pt>
                <c:pt idx="16629">
                  <c:v>0.68</c:v>
                </c:pt>
                <c:pt idx="16630">
                  <c:v>0.68</c:v>
                </c:pt>
                <c:pt idx="16631">
                  <c:v>0.58</c:v>
                </c:pt>
                <c:pt idx="16632">
                  <c:v>0.58</c:v>
                </c:pt>
                <c:pt idx="16633">
                  <c:v>0.58</c:v>
                </c:pt>
                <c:pt idx="16634">
                  <c:v>0.58</c:v>
                </c:pt>
                <c:pt idx="16635">
                  <c:v>0.58</c:v>
                </c:pt>
                <c:pt idx="16636">
                  <c:v>0.58</c:v>
                </c:pt>
                <c:pt idx="16637">
                  <c:v>0.58</c:v>
                </c:pt>
                <c:pt idx="16638">
                  <c:v>0.58</c:v>
                </c:pt>
                <c:pt idx="16639">
                  <c:v>0.58</c:v>
                </c:pt>
                <c:pt idx="16640">
                  <c:v>0.58</c:v>
                </c:pt>
                <c:pt idx="16641">
                  <c:v>0.68</c:v>
                </c:pt>
                <c:pt idx="16642">
                  <c:v>0.68</c:v>
                </c:pt>
                <c:pt idx="16643">
                  <c:v>0.58</c:v>
                </c:pt>
                <c:pt idx="16644">
                  <c:v>0.58</c:v>
                </c:pt>
                <c:pt idx="16645">
                  <c:v>0.58</c:v>
                </c:pt>
                <c:pt idx="16646">
                  <c:v>0.58</c:v>
                </c:pt>
                <c:pt idx="16647">
                  <c:v>0.48</c:v>
                </c:pt>
                <c:pt idx="16648">
                  <c:v>0.48</c:v>
                </c:pt>
                <c:pt idx="16649">
                  <c:v>0.58</c:v>
                </c:pt>
                <c:pt idx="16650">
                  <c:v>0.58</c:v>
                </c:pt>
                <c:pt idx="16651">
                  <c:v>0.58</c:v>
                </c:pt>
                <c:pt idx="16652">
                  <c:v>0.58</c:v>
                </c:pt>
                <c:pt idx="16653">
                  <c:v>0.48</c:v>
                </c:pt>
                <c:pt idx="16654">
                  <c:v>0.48</c:v>
                </c:pt>
                <c:pt idx="16655">
                  <c:v>0.58</c:v>
                </c:pt>
                <c:pt idx="16656">
                  <c:v>0.58</c:v>
                </c:pt>
                <c:pt idx="16657">
                  <c:v>0.48</c:v>
                </c:pt>
                <c:pt idx="16658">
                  <c:v>0.48</c:v>
                </c:pt>
                <c:pt idx="16659">
                  <c:v>0.58</c:v>
                </c:pt>
                <c:pt idx="16660">
                  <c:v>0.58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</c:v>
                </c:pt>
                <c:pt idx="16666">
                  <c:v>0.4</c:v>
                </c:pt>
                <c:pt idx="16667">
                  <c:v>0.4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</c:v>
                </c:pt>
                <c:pt idx="16674">
                  <c:v>0.4</c:v>
                </c:pt>
                <c:pt idx="16675">
                  <c:v>0.4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</c:v>
                </c:pt>
                <c:pt idx="16680">
                  <c:v>0.48</c:v>
                </c:pt>
                <c:pt idx="16681">
                  <c:v>0.4</c:v>
                </c:pt>
                <c:pt idx="16682">
                  <c:v>0.4</c:v>
                </c:pt>
                <c:pt idx="16683">
                  <c:v>0.48</c:v>
                </c:pt>
                <c:pt idx="16684">
                  <c:v>0.48</c:v>
                </c:pt>
                <c:pt idx="16685">
                  <c:v>0.4</c:v>
                </c:pt>
                <c:pt idx="16686">
                  <c:v>0.48</c:v>
                </c:pt>
                <c:pt idx="16687">
                  <c:v>0.48</c:v>
                </c:pt>
                <c:pt idx="16688">
                  <c:v>0.48</c:v>
                </c:pt>
                <c:pt idx="16689">
                  <c:v>0.48</c:v>
                </c:pt>
                <c:pt idx="16690">
                  <c:v>0.48</c:v>
                </c:pt>
                <c:pt idx="16691">
                  <c:v>0.48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0.48</c:v>
                </c:pt>
                <c:pt idx="16697">
                  <c:v>0.48</c:v>
                </c:pt>
                <c:pt idx="16698">
                  <c:v>0.58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0.68</c:v>
                </c:pt>
                <c:pt idx="16704">
                  <c:v>0.58</c:v>
                </c:pt>
                <c:pt idx="16705">
                  <c:v>0.48</c:v>
                </c:pt>
                <c:pt idx="16706">
                  <c:v>0.58</c:v>
                </c:pt>
                <c:pt idx="16707">
                  <c:v>0.58</c:v>
                </c:pt>
                <c:pt idx="16708">
                  <c:v>0.58</c:v>
                </c:pt>
                <c:pt idx="16709">
                  <c:v>0.58</c:v>
                </c:pt>
                <c:pt idx="16710">
                  <c:v>0.58</c:v>
                </c:pt>
                <c:pt idx="16711">
                  <c:v>0.48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</c:v>
                </c:pt>
                <c:pt idx="16717">
                  <c:v>0.58</c:v>
                </c:pt>
                <c:pt idx="16718">
                  <c:v>0.58</c:v>
                </c:pt>
                <c:pt idx="16719">
                  <c:v>0.58</c:v>
                </c:pt>
                <c:pt idx="16720">
                  <c:v>0.58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0.48</c:v>
                </c:pt>
                <c:pt idx="16725">
                  <c:v>0.48</c:v>
                </c:pt>
                <c:pt idx="16726">
                  <c:v>0.48</c:v>
                </c:pt>
                <c:pt idx="16727">
                  <c:v>0.48</c:v>
                </c:pt>
                <c:pt idx="16728">
                  <c:v>0.48</c:v>
                </c:pt>
                <c:pt idx="16729">
                  <c:v>0.48</c:v>
                </c:pt>
                <c:pt idx="16730">
                  <c:v>0.48</c:v>
                </c:pt>
                <c:pt idx="16731">
                  <c:v>0.48</c:v>
                </c:pt>
                <c:pt idx="16732">
                  <c:v>0.48</c:v>
                </c:pt>
                <c:pt idx="16733">
                  <c:v>0.48</c:v>
                </c:pt>
                <c:pt idx="16734">
                  <c:v>0.58</c:v>
                </c:pt>
                <c:pt idx="16735">
                  <c:v>0.48</c:v>
                </c:pt>
                <c:pt idx="16736">
                  <c:v>0.48</c:v>
                </c:pt>
                <c:pt idx="16737">
                  <c:v>0.48</c:v>
                </c:pt>
                <c:pt idx="16738">
                  <c:v>0.58</c:v>
                </c:pt>
                <c:pt idx="16739">
                  <c:v>0.58</c:v>
                </c:pt>
                <c:pt idx="16740">
                  <c:v>0.48</c:v>
                </c:pt>
                <c:pt idx="16741">
                  <c:v>0.48</c:v>
                </c:pt>
                <c:pt idx="16742">
                  <c:v>0.58</c:v>
                </c:pt>
                <c:pt idx="16743">
                  <c:v>0.48</c:v>
                </c:pt>
                <c:pt idx="16744">
                  <c:v>0.48</c:v>
                </c:pt>
                <c:pt idx="16745">
                  <c:v>0.48</c:v>
                </c:pt>
                <c:pt idx="16746">
                  <c:v>0.48</c:v>
                </c:pt>
                <c:pt idx="16747">
                  <c:v>0.48</c:v>
                </c:pt>
                <c:pt idx="16748">
                  <c:v>0.48</c:v>
                </c:pt>
                <c:pt idx="16749">
                  <c:v>0.58</c:v>
                </c:pt>
                <c:pt idx="16750">
                  <c:v>0.48</c:v>
                </c:pt>
                <c:pt idx="16751">
                  <c:v>0.48</c:v>
                </c:pt>
                <c:pt idx="16752">
                  <c:v>0.48</c:v>
                </c:pt>
                <c:pt idx="16753">
                  <c:v>0.48</c:v>
                </c:pt>
                <c:pt idx="16754">
                  <c:v>0.48</c:v>
                </c:pt>
                <c:pt idx="16755">
                  <c:v>0.48</c:v>
                </c:pt>
                <c:pt idx="16756">
                  <c:v>0.4</c:v>
                </c:pt>
                <c:pt idx="16757">
                  <c:v>0.48</c:v>
                </c:pt>
                <c:pt idx="16758">
                  <c:v>0.48</c:v>
                </c:pt>
                <c:pt idx="16759">
                  <c:v>0.4</c:v>
                </c:pt>
                <c:pt idx="16760">
                  <c:v>0.4</c:v>
                </c:pt>
                <c:pt idx="16761">
                  <c:v>0.4</c:v>
                </c:pt>
                <c:pt idx="16762">
                  <c:v>0.4</c:v>
                </c:pt>
                <c:pt idx="16763">
                  <c:v>0.4</c:v>
                </c:pt>
                <c:pt idx="16764">
                  <c:v>0.4</c:v>
                </c:pt>
                <c:pt idx="16765">
                  <c:v>0.4</c:v>
                </c:pt>
                <c:pt idx="16766">
                  <c:v>0.4</c:v>
                </c:pt>
                <c:pt idx="16767">
                  <c:v>0.4</c:v>
                </c:pt>
                <c:pt idx="16768">
                  <c:v>0.48</c:v>
                </c:pt>
                <c:pt idx="16769">
                  <c:v>0.48</c:v>
                </c:pt>
                <c:pt idx="16770">
                  <c:v>0.4</c:v>
                </c:pt>
                <c:pt idx="16771">
                  <c:v>0.48</c:v>
                </c:pt>
                <c:pt idx="16772">
                  <c:v>0.48</c:v>
                </c:pt>
                <c:pt idx="16773">
                  <c:v>0.48</c:v>
                </c:pt>
                <c:pt idx="16774">
                  <c:v>0.48</c:v>
                </c:pt>
                <c:pt idx="16775">
                  <c:v>0.48</c:v>
                </c:pt>
                <c:pt idx="16776">
                  <c:v>0.48</c:v>
                </c:pt>
                <c:pt idx="16777">
                  <c:v>0.48</c:v>
                </c:pt>
                <c:pt idx="16778">
                  <c:v>0.48</c:v>
                </c:pt>
                <c:pt idx="16779">
                  <c:v>0.48</c:v>
                </c:pt>
                <c:pt idx="16780">
                  <c:v>0.48</c:v>
                </c:pt>
                <c:pt idx="16781">
                  <c:v>0.4</c:v>
                </c:pt>
                <c:pt idx="16782">
                  <c:v>0.4</c:v>
                </c:pt>
                <c:pt idx="16783">
                  <c:v>0.4</c:v>
                </c:pt>
                <c:pt idx="16784">
                  <c:v>0.4</c:v>
                </c:pt>
                <c:pt idx="16785">
                  <c:v>0.58</c:v>
                </c:pt>
                <c:pt idx="16786">
                  <c:v>0.48</c:v>
                </c:pt>
                <c:pt idx="16787">
                  <c:v>0.58</c:v>
                </c:pt>
                <c:pt idx="16788">
                  <c:v>0.58</c:v>
                </c:pt>
                <c:pt idx="16789">
                  <c:v>0.48</c:v>
                </c:pt>
                <c:pt idx="16790">
                  <c:v>0.4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0.48</c:v>
                </c:pt>
                <c:pt idx="16799">
                  <c:v>0.4</c:v>
                </c:pt>
                <c:pt idx="16800">
                  <c:v>0.4</c:v>
                </c:pt>
                <c:pt idx="16801">
                  <c:v>0.4</c:v>
                </c:pt>
                <c:pt idx="16802">
                  <c:v>0.4</c:v>
                </c:pt>
                <c:pt idx="16803">
                  <c:v>0.4</c:v>
                </c:pt>
                <c:pt idx="16804">
                  <c:v>0.4</c:v>
                </c:pt>
                <c:pt idx="16805">
                  <c:v>0.32</c:v>
                </c:pt>
                <c:pt idx="16806">
                  <c:v>0.4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0.32</c:v>
                </c:pt>
                <c:pt idx="16811">
                  <c:v>0.4</c:v>
                </c:pt>
                <c:pt idx="16812">
                  <c:v>0.4</c:v>
                </c:pt>
                <c:pt idx="16813">
                  <c:v>0.4</c:v>
                </c:pt>
                <c:pt idx="16814">
                  <c:v>0.4</c:v>
                </c:pt>
                <c:pt idx="16815">
                  <c:v>0.48</c:v>
                </c:pt>
                <c:pt idx="16816">
                  <c:v>0.48</c:v>
                </c:pt>
                <c:pt idx="16817">
                  <c:v>0.48</c:v>
                </c:pt>
                <c:pt idx="16818">
                  <c:v>0.4</c:v>
                </c:pt>
                <c:pt idx="16819">
                  <c:v>0.4</c:v>
                </c:pt>
                <c:pt idx="16820">
                  <c:v>0.4</c:v>
                </c:pt>
                <c:pt idx="16821">
                  <c:v>0.26</c:v>
                </c:pt>
                <c:pt idx="16822">
                  <c:v>0.26</c:v>
                </c:pt>
                <c:pt idx="16823">
                  <c:v>0.26</c:v>
                </c:pt>
                <c:pt idx="16824">
                  <c:v>0.2</c:v>
                </c:pt>
                <c:pt idx="16825">
                  <c:v>0.15</c:v>
                </c:pt>
                <c:pt idx="16826">
                  <c:v>0.12</c:v>
                </c:pt>
                <c:pt idx="16827">
                  <c:v>0.08</c:v>
                </c:pt>
                <c:pt idx="16828">
                  <c:v>0.08</c:v>
                </c:pt>
                <c:pt idx="16829">
                  <c:v>0.08</c:v>
                </c:pt>
                <c:pt idx="16830">
                  <c:v>0.06</c:v>
                </c:pt>
                <c:pt idx="16831">
                  <c:v>0.08</c:v>
                </c:pt>
                <c:pt idx="16832">
                  <c:v>0.06</c:v>
                </c:pt>
                <c:pt idx="16833">
                  <c:v>0.04</c:v>
                </c:pt>
                <c:pt idx="16834">
                  <c:v>0.06</c:v>
                </c:pt>
                <c:pt idx="16835">
                  <c:v>0.06</c:v>
                </c:pt>
                <c:pt idx="16836">
                  <c:v>0.06</c:v>
                </c:pt>
                <c:pt idx="16837">
                  <c:v>0.08</c:v>
                </c:pt>
                <c:pt idx="16838">
                  <c:v>0.08</c:v>
                </c:pt>
                <c:pt idx="16839">
                  <c:v>0.06</c:v>
                </c:pt>
                <c:pt idx="16840">
                  <c:v>0.06</c:v>
                </c:pt>
                <c:pt idx="16841">
                  <c:v>0.08</c:v>
                </c:pt>
                <c:pt idx="16842">
                  <c:v>0.06</c:v>
                </c:pt>
                <c:pt idx="16843">
                  <c:v>0.06</c:v>
                </c:pt>
                <c:pt idx="16844">
                  <c:v>0.08</c:v>
                </c:pt>
                <c:pt idx="16845">
                  <c:v>0.08</c:v>
                </c:pt>
                <c:pt idx="16846">
                  <c:v>0.12</c:v>
                </c:pt>
                <c:pt idx="16847">
                  <c:v>0.12</c:v>
                </c:pt>
                <c:pt idx="16848">
                  <c:v>0.12</c:v>
                </c:pt>
                <c:pt idx="16849">
                  <c:v>0.12</c:v>
                </c:pt>
                <c:pt idx="16850">
                  <c:v>0.15</c:v>
                </c:pt>
                <c:pt idx="16851">
                  <c:v>0.15</c:v>
                </c:pt>
                <c:pt idx="16852">
                  <c:v>0.15</c:v>
                </c:pt>
                <c:pt idx="16853">
                  <c:v>0.15</c:v>
                </c:pt>
                <c:pt idx="16854">
                  <c:v>0.15</c:v>
                </c:pt>
                <c:pt idx="16855">
                  <c:v>0.15</c:v>
                </c:pt>
                <c:pt idx="16856">
                  <c:v>0.15</c:v>
                </c:pt>
                <c:pt idx="16857">
                  <c:v>0.2</c:v>
                </c:pt>
                <c:pt idx="16858">
                  <c:v>0.2</c:v>
                </c:pt>
                <c:pt idx="16859">
                  <c:v>0.2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0.26</c:v>
                </c:pt>
                <c:pt idx="16865">
                  <c:v>0.26</c:v>
                </c:pt>
                <c:pt idx="16866">
                  <c:v>0.26</c:v>
                </c:pt>
                <c:pt idx="16867">
                  <c:v>0.26</c:v>
                </c:pt>
                <c:pt idx="16868">
                  <c:v>0.26</c:v>
                </c:pt>
                <c:pt idx="16869">
                  <c:v>0.32</c:v>
                </c:pt>
                <c:pt idx="16870">
                  <c:v>0.32</c:v>
                </c:pt>
                <c:pt idx="16871">
                  <c:v>0.32</c:v>
                </c:pt>
                <c:pt idx="16872">
                  <c:v>0.32</c:v>
                </c:pt>
                <c:pt idx="16873">
                  <c:v>0.32</c:v>
                </c:pt>
                <c:pt idx="16874">
                  <c:v>0.26</c:v>
                </c:pt>
                <c:pt idx="16875">
                  <c:v>0.32</c:v>
                </c:pt>
                <c:pt idx="16876">
                  <c:v>0.32</c:v>
                </c:pt>
                <c:pt idx="16877">
                  <c:v>0.32</c:v>
                </c:pt>
                <c:pt idx="16878">
                  <c:v>0.32</c:v>
                </c:pt>
                <c:pt idx="16879">
                  <c:v>0.32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0.32</c:v>
                </c:pt>
                <c:pt idx="16884">
                  <c:v>0.4</c:v>
                </c:pt>
                <c:pt idx="16885">
                  <c:v>0.32</c:v>
                </c:pt>
                <c:pt idx="16886">
                  <c:v>0.32</c:v>
                </c:pt>
                <c:pt idx="16887">
                  <c:v>0.32</c:v>
                </c:pt>
                <c:pt idx="16888">
                  <c:v>0.32</c:v>
                </c:pt>
                <c:pt idx="16889">
                  <c:v>0.32</c:v>
                </c:pt>
                <c:pt idx="16890">
                  <c:v>0.26</c:v>
                </c:pt>
                <c:pt idx="16891">
                  <c:v>0.26</c:v>
                </c:pt>
                <c:pt idx="16892">
                  <c:v>0.32</c:v>
                </c:pt>
                <c:pt idx="16893">
                  <c:v>0.32</c:v>
                </c:pt>
                <c:pt idx="16894">
                  <c:v>0.32</c:v>
                </c:pt>
                <c:pt idx="16895">
                  <c:v>0.32</c:v>
                </c:pt>
                <c:pt idx="16896">
                  <c:v>0.4</c:v>
                </c:pt>
                <c:pt idx="16897">
                  <c:v>0.48</c:v>
                </c:pt>
                <c:pt idx="16898">
                  <c:v>0.58</c:v>
                </c:pt>
                <c:pt idx="16899">
                  <c:v>0.68</c:v>
                </c:pt>
                <c:pt idx="16900">
                  <c:v>0.68</c:v>
                </c:pt>
                <c:pt idx="16901">
                  <c:v>0.68</c:v>
                </c:pt>
                <c:pt idx="16902">
                  <c:v>0.68</c:v>
                </c:pt>
                <c:pt idx="16903">
                  <c:v>0.58</c:v>
                </c:pt>
                <c:pt idx="16904">
                  <c:v>0.58</c:v>
                </c:pt>
                <c:pt idx="16905">
                  <c:v>0.48</c:v>
                </c:pt>
                <c:pt idx="16906">
                  <c:v>0.48</c:v>
                </c:pt>
                <c:pt idx="16907">
                  <c:v>0.58</c:v>
                </c:pt>
                <c:pt idx="16908">
                  <c:v>0.58</c:v>
                </c:pt>
                <c:pt idx="16909">
                  <c:v>0.58</c:v>
                </c:pt>
                <c:pt idx="16910">
                  <c:v>0.4</c:v>
                </c:pt>
                <c:pt idx="16911">
                  <c:v>0.4</c:v>
                </c:pt>
                <c:pt idx="16912">
                  <c:v>0.4</c:v>
                </c:pt>
                <c:pt idx="16913">
                  <c:v>0.48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0.32</c:v>
                </c:pt>
                <c:pt idx="16920">
                  <c:v>0.32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0.26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0.4</c:v>
                </c:pt>
                <c:pt idx="16929">
                  <c:v>0.4</c:v>
                </c:pt>
                <c:pt idx="16930">
                  <c:v>0.4</c:v>
                </c:pt>
                <c:pt idx="16931">
                  <c:v>0.4</c:v>
                </c:pt>
                <c:pt idx="16932">
                  <c:v>0.4</c:v>
                </c:pt>
                <c:pt idx="16933">
                  <c:v>0.32</c:v>
                </c:pt>
                <c:pt idx="16934">
                  <c:v>0.4</c:v>
                </c:pt>
                <c:pt idx="16935">
                  <c:v>0.4</c:v>
                </c:pt>
                <c:pt idx="16936">
                  <c:v>0.4</c:v>
                </c:pt>
                <c:pt idx="16937">
                  <c:v>0.32</c:v>
                </c:pt>
                <c:pt idx="16938">
                  <c:v>0.32</c:v>
                </c:pt>
                <c:pt idx="16939">
                  <c:v>0.4</c:v>
                </c:pt>
                <c:pt idx="16940">
                  <c:v>0.4</c:v>
                </c:pt>
                <c:pt idx="16941">
                  <c:v>0.32</c:v>
                </c:pt>
                <c:pt idx="16942">
                  <c:v>0.32</c:v>
                </c:pt>
                <c:pt idx="16943">
                  <c:v>0.32</c:v>
                </c:pt>
                <c:pt idx="16944">
                  <c:v>0.32</c:v>
                </c:pt>
                <c:pt idx="16945">
                  <c:v>0.32</c:v>
                </c:pt>
                <c:pt idx="16946">
                  <c:v>0.32</c:v>
                </c:pt>
                <c:pt idx="16947">
                  <c:v>0.32</c:v>
                </c:pt>
                <c:pt idx="16948">
                  <c:v>0.26</c:v>
                </c:pt>
                <c:pt idx="16949">
                  <c:v>0.26</c:v>
                </c:pt>
                <c:pt idx="16950">
                  <c:v>0.26</c:v>
                </c:pt>
                <c:pt idx="16951">
                  <c:v>0.32</c:v>
                </c:pt>
                <c:pt idx="16952">
                  <c:v>0.2</c:v>
                </c:pt>
                <c:pt idx="16953">
                  <c:v>0.2</c:v>
                </c:pt>
                <c:pt idx="16954">
                  <c:v>0.2</c:v>
                </c:pt>
                <c:pt idx="16955">
                  <c:v>0.2</c:v>
                </c:pt>
                <c:pt idx="16956">
                  <c:v>0.2</c:v>
                </c:pt>
                <c:pt idx="16957">
                  <c:v>0.2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0.15</c:v>
                </c:pt>
                <c:pt idx="16962">
                  <c:v>0.15</c:v>
                </c:pt>
                <c:pt idx="16963">
                  <c:v>0.2</c:v>
                </c:pt>
                <c:pt idx="16964">
                  <c:v>0.2</c:v>
                </c:pt>
                <c:pt idx="16965">
                  <c:v>0.2</c:v>
                </c:pt>
                <c:pt idx="16966">
                  <c:v>0.15</c:v>
                </c:pt>
                <c:pt idx="16967">
                  <c:v>0.15</c:v>
                </c:pt>
                <c:pt idx="16968">
                  <c:v>0.12</c:v>
                </c:pt>
                <c:pt idx="16969">
                  <c:v>0.12</c:v>
                </c:pt>
                <c:pt idx="16970">
                  <c:v>0.12</c:v>
                </c:pt>
                <c:pt idx="16971">
                  <c:v>0.15</c:v>
                </c:pt>
                <c:pt idx="16972">
                  <c:v>0.12</c:v>
                </c:pt>
                <c:pt idx="16973">
                  <c:v>0.12</c:v>
                </c:pt>
                <c:pt idx="16974">
                  <c:v>0.12</c:v>
                </c:pt>
                <c:pt idx="16975">
                  <c:v>0.12</c:v>
                </c:pt>
                <c:pt idx="16976">
                  <c:v>0.12</c:v>
                </c:pt>
                <c:pt idx="16977">
                  <c:v>0.08</c:v>
                </c:pt>
                <c:pt idx="16978">
                  <c:v>0.08</c:v>
                </c:pt>
                <c:pt idx="16979">
                  <c:v>0.08</c:v>
                </c:pt>
                <c:pt idx="16980">
                  <c:v>0.08</c:v>
                </c:pt>
                <c:pt idx="16981">
                  <c:v>0.12</c:v>
                </c:pt>
                <c:pt idx="16982">
                  <c:v>0.08</c:v>
                </c:pt>
                <c:pt idx="16983">
                  <c:v>0.12</c:v>
                </c:pt>
                <c:pt idx="16984">
                  <c:v>0.08</c:v>
                </c:pt>
                <c:pt idx="16985">
                  <c:v>0.08</c:v>
                </c:pt>
                <c:pt idx="16986">
                  <c:v>0.08</c:v>
                </c:pt>
                <c:pt idx="16987">
                  <c:v>0.08</c:v>
                </c:pt>
                <c:pt idx="16988">
                  <c:v>0.08</c:v>
                </c:pt>
                <c:pt idx="16989">
                  <c:v>0.12</c:v>
                </c:pt>
                <c:pt idx="16990">
                  <c:v>0.08</c:v>
                </c:pt>
                <c:pt idx="16991">
                  <c:v>0.08</c:v>
                </c:pt>
                <c:pt idx="16992">
                  <c:v>0.08</c:v>
                </c:pt>
                <c:pt idx="16993">
                  <c:v>0.08</c:v>
                </c:pt>
                <c:pt idx="16994">
                  <c:v>0.08</c:v>
                </c:pt>
                <c:pt idx="16995">
                  <c:v>0.08</c:v>
                </c:pt>
                <c:pt idx="16996">
                  <c:v>0.08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0.12</c:v>
                </c:pt>
                <c:pt idx="17043">
                  <c:v>0.12</c:v>
                </c:pt>
                <c:pt idx="17044">
                  <c:v>0.12</c:v>
                </c:pt>
                <c:pt idx="17045">
                  <c:v>0.12</c:v>
                </c:pt>
                <c:pt idx="17046">
                  <c:v>0.12</c:v>
                </c:pt>
                <c:pt idx="17047">
                  <c:v>0.15</c:v>
                </c:pt>
                <c:pt idx="17048">
                  <c:v>0.15</c:v>
                </c:pt>
                <c:pt idx="17049">
                  <c:v>0.12</c:v>
                </c:pt>
                <c:pt idx="17050">
                  <c:v>0.08</c:v>
                </c:pt>
                <c:pt idx="17051">
                  <c:v>0.08</c:v>
                </c:pt>
                <c:pt idx="17052">
                  <c:v>0.08</c:v>
                </c:pt>
                <c:pt idx="17053">
                  <c:v>0.12</c:v>
                </c:pt>
                <c:pt idx="17054">
                  <c:v>0.08</c:v>
                </c:pt>
                <c:pt idx="17055">
                  <c:v>0.15</c:v>
                </c:pt>
                <c:pt idx="17056">
                  <c:v>0.15</c:v>
                </c:pt>
                <c:pt idx="17057">
                  <c:v>0.15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0.12</c:v>
                </c:pt>
                <c:pt idx="17065">
                  <c:v>0.15</c:v>
                </c:pt>
                <c:pt idx="17066">
                  <c:v>0.15</c:v>
                </c:pt>
                <c:pt idx="17067">
                  <c:v>0.15</c:v>
                </c:pt>
                <c:pt idx="17068">
                  <c:v>0.12</c:v>
                </c:pt>
                <c:pt idx="17069">
                  <c:v>0.12</c:v>
                </c:pt>
                <c:pt idx="17070">
                  <c:v>0.12</c:v>
                </c:pt>
                <c:pt idx="17071">
                  <c:v>0.12</c:v>
                </c:pt>
                <c:pt idx="17072">
                  <c:v>0.15</c:v>
                </c:pt>
                <c:pt idx="17073">
                  <c:v>0.2</c:v>
                </c:pt>
                <c:pt idx="17074">
                  <c:v>0.26</c:v>
                </c:pt>
                <c:pt idx="17075">
                  <c:v>0.26</c:v>
                </c:pt>
                <c:pt idx="17076">
                  <c:v>0.32</c:v>
                </c:pt>
                <c:pt idx="17077">
                  <c:v>0.32</c:v>
                </c:pt>
                <c:pt idx="17078">
                  <c:v>0.32</c:v>
                </c:pt>
                <c:pt idx="17079">
                  <c:v>0.32</c:v>
                </c:pt>
                <c:pt idx="17080">
                  <c:v>0.32</c:v>
                </c:pt>
                <c:pt idx="17081">
                  <c:v>0.26</c:v>
                </c:pt>
                <c:pt idx="17082">
                  <c:v>0.32</c:v>
                </c:pt>
                <c:pt idx="17083">
                  <c:v>0.32</c:v>
                </c:pt>
                <c:pt idx="17084">
                  <c:v>0.32</c:v>
                </c:pt>
                <c:pt idx="17085">
                  <c:v>0.32</c:v>
                </c:pt>
                <c:pt idx="17086">
                  <c:v>0.32</c:v>
                </c:pt>
                <c:pt idx="17087">
                  <c:v>0.26</c:v>
                </c:pt>
                <c:pt idx="17088">
                  <c:v>0.26</c:v>
                </c:pt>
                <c:pt idx="17089">
                  <c:v>0.32</c:v>
                </c:pt>
                <c:pt idx="17090">
                  <c:v>0.26</c:v>
                </c:pt>
                <c:pt idx="17091">
                  <c:v>0.32</c:v>
                </c:pt>
                <c:pt idx="17092">
                  <c:v>0.26</c:v>
                </c:pt>
                <c:pt idx="17093">
                  <c:v>0.26</c:v>
                </c:pt>
                <c:pt idx="17094">
                  <c:v>0.26</c:v>
                </c:pt>
                <c:pt idx="17095">
                  <c:v>0.26</c:v>
                </c:pt>
                <c:pt idx="17096">
                  <c:v>0.2</c:v>
                </c:pt>
                <c:pt idx="17097">
                  <c:v>0.26</c:v>
                </c:pt>
                <c:pt idx="17098">
                  <c:v>0.2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0.26</c:v>
                </c:pt>
                <c:pt idx="17106">
                  <c:v>0.26</c:v>
                </c:pt>
                <c:pt idx="17107">
                  <c:v>0.2</c:v>
                </c:pt>
                <c:pt idx="17108">
                  <c:v>0.2</c:v>
                </c:pt>
                <c:pt idx="17109">
                  <c:v>0.15</c:v>
                </c:pt>
                <c:pt idx="17110">
                  <c:v>0.15</c:v>
                </c:pt>
                <c:pt idx="17111">
                  <c:v>0.12</c:v>
                </c:pt>
                <c:pt idx="17112">
                  <c:v>0.15</c:v>
                </c:pt>
                <c:pt idx="17113">
                  <c:v>0.12</c:v>
                </c:pt>
                <c:pt idx="17114">
                  <c:v>0.08</c:v>
                </c:pt>
                <c:pt idx="17115">
                  <c:v>0.06</c:v>
                </c:pt>
                <c:pt idx="17116">
                  <c:v>0.06</c:v>
                </c:pt>
                <c:pt idx="17117">
                  <c:v>0.04</c:v>
                </c:pt>
                <c:pt idx="17118">
                  <c:v>0.04</c:v>
                </c:pt>
                <c:pt idx="17119">
                  <c:v>0.02</c:v>
                </c:pt>
                <c:pt idx="17120">
                  <c:v>0.04</c:v>
                </c:pt>
                <c:pt idx="17121">
                  <c:v>0.04</c:v>
                </c:pt>
                <c:pt idx="17122">
                  <c:v>0.02</c:v>
                </c:pt>
                <c:pt idx="17123">
                  <c:v>0.02</c:v>
                </c:pt>
                <c:pt idx="17124">
                  <c:v>0.02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0.04</c:v>
                </c:pt>
                <c:pt idx="17133">
                  <c:v>0.04</c:v>
                </c:pt>
                <c:pt idx="17134">
                  <c:v>0.04</c:v>
                </c:pt>
                <c:pt idx="17135">
                  <c:v>0.04</c:v>
                </c:pt>
                <c:pt idx="17136">
                  <c:v>0.04</c:v>
                </c:pt>
                <c:pt idx="17137">
                  <c:v>0.04</c:v>
                </c:pt>
                <c:pt idx="17138">
                  <c:v>0.04</c:v>
                </c:pt>
                <c:pt idx="17139">
                  <c:v>0.04</c:v>
                </c:pt>
                <c:pt idx="17140">
                  <c:v>0.04</c:v>
                </c:pt>
                <c:pt idx="17141">
                  <c:v>0.06</c:v>
                </c:pt>
                <c:pt idx="17142">
                  <c:v>0.06</c:v>
                </c:pt>
                <c:pt idx="17143">
                  <c:v>0.08</c:v>
                </c:pt>
                <c:pt idx="17144">
                  <c:v>0.06</c:v>
                </c:pt>
                <c:pt idx="17145">
                  <c:v>0.08</c:v>
                </c:pt>
                <c:pt idx="17146">
                  <c:v>0.08</c:v>
                </c:pt>
                <c:pt idx="17147">
                  <c:v>0.12</c:v>
                </c:pt>
                <c:pt idx="17148">
                  <c:v>0.08</c:v>
                </c:pt>
                <c:pt idx="17149">
                  <c:v>0.08</c:v>
                </c:pt>
                <c:pt idx="17150">
                  <c:v>0.08</c:v>
                </c:pt>
                <c:pt idx="17151">
                  <c:v>0.12</c:v>
                </c:pt>
                <c:pt idx="17152">
                  <c:v>0.12</c:v>
                </c:pt>
                <c:pt idx="17153">
                  <c:v>0.12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0.15</c:v>
                </c:pt>
                <c:pt idx="17159">
                  <c:v>0.15</c:v>
                </c:pt>
                <c:pt idx="17160">
                  <c:v>0.15</c:v>
                </c:pt>
                <c:pt idx="17161">
                  <c:v>0.15</c:v>
                </c:pt>
                <c:pt idx="17162">
                  <c:v>0.15</c:v>
                </c:pt>
                <c:pt idx="17163">
                  <c:v>0.15</c:v>
                </c:pt>
                <c:pt idx="17164">
                  <c:v>0.2</c:v>
                </c:pt>
                <c:pt idx="17165">
                  <c:v>0.2</c:v>
                </c:pt>
                <c:pt idx="17166">
                  <c:v>0.2</c:v>
                </c:pt>
                <c:pt idx="17167">
                  <c:v>0.2</c:v>
                </c:pt>
                <c:pt idx="17168">
                  <c:v>0.2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</c:v>
                </c:pt>
                <c:pt idx="17173">
                  <c:v>0.2</c:v>
                </c:pt>
                <c:pt idx="17174">
                  <c:v>0.2</c:v>
                </c:pt>
                <c:pt idx="17175">
                  <c:v>0.15</c:v>
                </c:pt>
                <c:pt idx="17176">
                  <c:v>0.15</c:v>
                </c:pt>
                <c:pt idx="17177">
                  <c:v>0.15</c:v>
                </c:pt>
                <c:pt idx="17178">
                  <c:v>0.15</c:v>
                </c:pt>
                <c:pt idx="17179">
                  <c:v>0.15</c:v>
                </c:pt>
                <c:pt idx="17180">
                  <c:v>0.15</c:v>
                </c:pt>
                <c:pt idx="17181">
                  <c:v>0.2</c:v>
                </c:pt>
                <c:pt idx="17182">
                  <c:v>0.15</c:v>
                </c:pt>
                <c:pt idx="17183">
                  <c:v>0.2</c:v>
                </c:pt>
                <c:pt idx="17184">
                  <c:v>0.2</c:v>
                </c:pt>
                <c:pt idx="17185">
                  <c:v>0.26</c:v>
                </c:pt>
                <c:pt idx="17186">
                  <c:v>0.26</c:v>
                </c:pt>
                <c:pt idx="17187">
                  <c:v>0.32</c:v>
                </c:pt>
                <c:pt idx="17188">
                  <c:v>0.4</c:v>
                </c:pt>
                <c:pt idx="17189">
                  <c:v>0.4</c:v>
                </c:pt>
                <c:pt idx="17190">
                  <c:v>0.4</c:v>
                </c:pt>
                <c:pt idx="17191">
                  <c:v>0.48</c:v>
                </c:pt>
                <c:pt idx="17192">
                  <c:v>0.48</c:v>
                </c:pt>
                <c:pt idx="17193">
                  <c:v>0.48</c:v>
                </c:pt>
                <c:pt idx="17194">
                  <c:v>0.48</c:v>
                </c:pt>
                <c:pt idx="17195">
                  <c:v>0.48</c:v>
                </c:pt>
                <c:pt idx="17196">
                  <c:v>0.48</c:v>
                </c:pt>
                <c:pt idx="17197">
                  <c:v>0.48</c:v>
                </c:pt>
                <c:pt idx="17198">
                  <c:v>0.48</c:v>
                </c:pt>
                <c:pt idx="17199">
                  <c:v>0.48</c:v>
                </c:pt>
                <c:pt idx="17200">
                  <c:v>0.48</c:v>
                </c:pt>
                <c:pt idx="17201">
                  <c:v>0.48</c:v>
                </c:pt>
                <c:pt idx="17202">
                  <c:v>0.48</c:v>
                </c:pt>
                <c:pt idx="17203">
                  <c:v>0.4</c:v>
                </c:pt>
                <c:pt idx="17204">
                  <c:v>0.48</c:v>
                </c:pt>
                <c:pt idx="17205">
                  <c:v>0.48</c:v>
                </c:pt>
                <c:pt idx="17206">
                  <c:v>0.4</c:v>
                </c:pt>
                <c:pt idx="17207">
                  <c:v>0.4</c:v>
                </c:pt>
                <c:pt idx="17208">
                  <c:v>0.48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0.32</c:v>
                </c:pt>
                <c:pt idx="17214">
                  <c:v>0.4</c:v>
                </c:pt>
                <c:pt idx="17215">
                  <c:v>0.4</c:v>
                </c:pt>
                <c:pt idx="17216">
                  <c:v>0.48</c:v>
                </c:pt>
                <c:pt idx="17217">
                  <c:v>0.58</c:v>
                </c:pt>
                <c:pt idx="17218">
                  <c:v>0.68</c:v>
                </c:pt>
                <c:pt idx="17219">
                  <c:v>0.68</c:v>
                </c:pt>
                <c:pt idx="17220">
                  <c:v>0.68</c:v>
                </c:pt>
                <c:pt idx="17221">
                  <c:v>0.68</c:v>
                </c:pt>
                <c:pt idx="17222">
                  <c:v>0.68</c:v>
                </c:pt>
                <c:pt idx="17223">
                  <c:v>0.58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</c:v>
                </c:pt>
                <c:pt idx="17228">
                  <c:v>0.48</c:v>
                </c:pt>
                <c:pt idx="17229">
                  <c:v>0.48</c:v>
                </c:pt>
                <c:pt idx="17230">
                  <c:v>0.4</c:v>
                </c:pt>
                <c:pt idx="17231">
                  <c:v>0.4</c:v>
                </c:pt>
                <c:pt idx="17232">
                  <c:v>0.4</c:v>
                </c:pt>
                <c:pt idx="17233">
                  <c:v>0.4</c:v>
                </c:pt>
                <c:pt idx="17234">
                  <c:v>0.4</c:v>
                </c:pt>
                <c:pt idx="17235">
                  <c:v>0.4</c:v>
                </c:pt>
                <c:pt idx="17236">
                  <c:v>0.32</c:v>
                </c:pt>
                <c:pt idx="17237">
                  <c:v>0.32</c:v>
                </c:pt>
                <c:pt idx="17238">
                  <c:v>0.32</c:v>
                </c:pt>
                <c:pt idx="17239">
                  <c:v>0.32</c:v>
                </c:pt>
                <c:pt idx="17240">
                  <c:v>0.26</c:v>
                </c:pt>
                <c:pt idx="17241">
                  <c:v>0.32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</c:v>
                </c:pt>
                <c:pt idx="17246">
                  <c:v>0.2</c:v>
                </c:pt>
                <c:pt idx="17247">
                  <c:v>0.26</c:v>
                </c:pt>
                <c:pt idx="17248">
                  <c:v>0.2</c:v>
                </c:pt>
                <c:pt idx="17249">
                  <c:v>0.15</c:v>
                </c:pt>
                <c:pt idx="17250">
                  <c:v>0.2</c:v>
                </c:pt>
                <c:pt idx="17251">
                  <c:v>0.2</c:v>
                </c:pt>
                <c:pt idx="17252">
                  <c:v>0.15</c:v>
                </c:pt>
                <c:pt idx="17253">
                  <c:v>0.2</c:v>
                </c:pt>
                <c:pt idx="17254">
                  <c:v>0.15</c:v>
                </c:pt>
                <c:pt idx="17255">
                  <c:v>0.15</c:v>
                </c:pt>
                <c:pt idx="17256">
                  <c:v>0.15</c:v>
                </c:pt>
                <c:pt idx="17257">
                  <c:v>0.15</c:v>
                </c:pt>
                <c:pt idx="17258">
                  <c:v>0.15</c:v>
                </c:pt>
                <c:pt idx="17259">
                  <c:v>0.2</c:v>
                </c:pt>
                <c:pt idx="17260">
                  <c:v>0.15</c:v>
                </c:pt>
                <c:pt idx="17261">
                  <c:v>0.15</c:v>
                </c:pt>
                <c:pt idx="17262">
                  <c:v>0.15</c:v>
                </c:pt>
                <c:pt idx="17263">
                  <c:v>0.15</c:v>
                </c:pt>
                <c:pt idx="17264">
                  <c:v>0.15</c:v>
                </c:pt>
                <c:pt idx="17265">
                  <c:v>0.15</c:v>
                </c:pt>
                <c:pt idx="17266">
                  <c:v>0.15</c:v>
                </c:pt>
                <c:pt idx="17267">
                  <c:v>0.15</c:v>
                </c:pt>
                <c:pt idx="17268">
                  <c:v>0.15</c:v>
                </c:pt>
                <c:pt idx="17269">
                  <c:v>0.15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0.15</c:v>
                </c:pt>
                <c:pt idx="17276">
                  <c:v>0.15</c:v>
                </c:pt>
                <c:pt idx="17277">
                  <c:v>0.2</c:v>
                </c:pt>
                <c:pt idx="17278">
                  <c:v>0.2</c:v>
                </c:pt>
                <c:pt idx="17279">
                  <c:v>0.2</c:v>
                </c:pt>
                <c:pt idx="17280">
                  <c:v>0.19</c:v>
                </c:pt>
                <c:pt idx="17281">
                  <c:v>0.18</c:v>
                </c:pt>
                <c:pt idx="17282">
                  <c:v>0.15</c:v>
                </c:pt>
                <c:pt idx="17283">
                  <c:v>0.2</c:v>
                </c:pt>
                <c:pt idx="17284">
                  <c:v>0.2</c:v>
                </c:pt>
                <c:pt idx="17285">
                  <c:v>0.12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0.15</c:v>
                </c:pt>
                <c:pt idx="17290">
                  <c:v>0.2</c:v>
                </c:pt>
                <c:pt idx="17291">
                  <c:v>0.2</c:v>
                </c:pt>
                <c:pt idx="17292">
                  <c:v>0.2</c:v>
                </c:pt>
                <c:pt idx="17293">
                  <c:v>0.2</c:v>
                </c:pt>
                <c:pt idx="17294">
                  <c:v>0.2</c:v>
                </c:pt>
                <c:pt idx="17295">
                  <c:v>0.15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0.15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0.12</c:v>
                </c:pt>
                <c:pt idx="17306">
                  <c:v>0.12</c:v>
                </c:pt>
                <c:pt idx="17307">
                  <c:v>0.12</c:v>
                </c:pt>
                <c:pt idx="17308">
                  <c:v>0.12</c:v>
                </c:pt>
                <c:pt idx="17309">
                  <c:v>0.12</c:v>
                </c:pt>
                <c:pt idx="17310">
                  <c:v>0.12</c:v>
                </c:pt>
                <c:pt idx="17311">
                  <c:v>0.15</c:v>
                </c:pt>
                <c:pt idx="17312">
                  <c:v>0.15</c:v>
                </c:pt>
                <c:pt idx="17313">
                  <c:v>0.15</c:v>
                </c:pt>
                <c:pt idx="17314">
                  <c:v>0.15</c:v>
                </c:pt>
                <c:pt idx="17315">
                  <c:v>0.15</c:v>
                </c:pt>
                <c:pt idx="17316">
                  <c:v>0.12</c:v>
                </c:pt>
                <c:pt idx="17317">
                  <c:v>0.12</c:v>
                </c:pt>
                <c:pt idx="17318">
                  <c:v>0.12</c:v>
                </c:pt>
                <c:pt idx="17319">
                  <c:v>0.12</c:v>
                </c:pt>
                <c:pt idx="17320">
                  <c:v>0.08</c:v>
                </c:pt>
                <c:pt idx="17321">
                  <c:v>0.08</c:v>
                </c:pt>
                <c:pt idx="17322">
                  <c:v>0.12</c:v>
                </c:pt>
                <c:pt idx="17323">
                  <c:v>0.08</c:v>
                </c:pt>
                <c:pt idx="17324">
                  <c:v>0.12</c:v>
                </c:pt>
                <c:pt idx="17325">
                  <c:v>0.12</c:v>
                </c:pt>
                <c:pt idx="17326">
                  <c:v>0.15</c:v>
                </c:pt>
                <c:pt idx="17327">
                  <c:v>0.15</c:v>
                </c:pt>
                <c:pt idx="17328">
                  <c:v>0.15</c:v>
                </c:pt>
                <c:pt idx="17329">
                  <c:v>0.15</c:v>
                </c:pt>
                <c:pt idx="17330">
                  <c:v>0.12</c:v>
                </c:pt>
                <c:pt idx="17331">
                  <c:v>0.12</c:v>
                </c:pt>
                <c:pt idx="17332">
                  <c:v>0.15</c:v>
                </c:pt>
                <c:pt idx="17333">
                  <c:v>0.15</c:v>
                </c:pt>
                <c:pt idx="17334">
                  <c:v>0.15</c:v>
                </c:pt>
                <c:pt idx="17335">
                  <c:v>0.15</c:v>
                </c:pt>
                <c:pt idx="17336">
                  <c:v>0.15</c:v>
                </c:pt>
                <c:pt idx="17337">
                  <c:v>0.15</c:v>
                </c:pt>
                <c:pt idx="17338">
                  <c:v>0.15</c:v>
                </c:pt>
                <c:pt idx="17339">
                  <c:v>0.15</c:v>
                </c:pt>
                <c:pt idx="17340">
                  <c:v>0.15</c:v>
                </c:pt>
                <c:pt idx="17341">
                  <c:v>0.15</c:v>
                </c:pt>
                <c:pt idx="17342">
                  <c:v>0.12</c:v>
                </c:pt>
                <c:pt idx="17343">
                  <c:v>0.15</c:v>
                </c:pt>
                <c:pt idx="17344">
                  <c:v>0.12</c:v>
                </c:pt>
                <c:pt idx="17345">
                  <c:v>0.15</c:v>
                </c:pt>
                <c:pt idx="17346">
                  <c:v>0.15</c:v>
                </c:pt>
                <c:pt idx="17347">
                  <c:v>0.15</c:v>
                </c:pt>
                <c:pt idx="17348">
                  <c:v>0.15</c:v>
                </c:pt>
                <c:pt idx="17349">
                  <c:v>0.12</c:v>
                </c:pt>
                <c:pt idx="17350">
                  <c:v>0.15</c:v>
                </c:pt>
                <c:pt idx="17351">
                  <c:v>0.15</c:v>
                </c:pt>
                <c:pt idx="17352">
                  <c:v>0.15</c:v>
                </c:pt>
                <c:pt idx="17353">
                  <c:v>0.15</c:v>
                </c:pt>
                <c:pt idx="17354">
                  <c:v>0.12</c:v>
                </c:pt>
                <c:pt idx="17355">
                  <c:v>0.15</c:v>
                </c:pt>
                <c:pt idx="17356">
                  <c:v>0.12</c:v>
                </c:pt>
                <c:pt idx="17357">
                  <c:v>0.12</c:v>
                </c:pt>
                <c:pt idx="17358">
                  <c:v>0.12</c:v>
                </c:pt>
                <c:pt idx="17359">
                  <c:v>0.12</c:v>
                </c:pt>
                <c:pt idx="17360">
                  <c:v>0.2</c:v>
                </c:pt>
                <c:pt idx="17361">
                  <c:v>0.32</c:v>
                </c:pt>
                <c:pt idx="17362">
                  <c:v>0.4</c:v>
                </c:pt>
                <c:pt idx="17363">
                  <c:v>0.4</c:v>
                </c:pt>
                <c:pt idx="17364">
                  <c:v>0.4</c:v>
                </c:pt>
                <c:pt idx="17365">
                  <c:v>0.48</c:v>
                </c:pt>
                <c:pt idx="17366">
                  <c:v>0.48</c:v>
                </c:pt>
                <c:pt idx="17367">
                  <c:v>0.48</c:v>
                </c:pt>
                <c:pt idx="17368">
                  <c:v>0.48</c:v>
                </c:pt>
                <c:pt idx="17369">
                  <c:v>0.48</c:v>
                </c:pt>
                <c:pt idx="17370">
                  <c:v>0.48</c:v>
                </c:pt>
                <c:pt idx="17371">
                  <c:v>0.58</c:v>
                </c:pt>
                <c:pt idx="17372">
                  <c:v>0.48</c:v>
                </c:pt>
                <c:pt idx="17373">
                  <c:v>0.48</c:v>
                </c:pt>
                <c:pt idx="17374">
                  <c:v>0.4</c:v>
                </c:pt>
                <c:pt idx="17375">
                  <c:v>0.48</c:v>
                </c:pt>
                <c:pt idx="17376">
                  <c:v>0.4</c:v>
                </c:pt>
                <c:pt idx="17377">
                  <c:v>0.4</c:v>
                </c:pt>
                <c:pt idx="17378">
                  <c:v>0.4</c:v>
                </c:pt>
                <c:pt idx="17379">
                  <c:v>0.4</c:v>
                </c:pt>
                <c:pt idx="17380">
                  <c:v>0.4</c:v>
                </c:pt>
                <c:pt idx="17381">
                  <c:v>0.4</c:v>
                </c:pt>
                <c:pt idx="17382">
                  <c:v>0.4</c:v>
                </c:pt>
                <c:pt idx="17383">
                  <c:v>0.4</c:v>
                </c:pt>
                <c:pt idx="17384">
                  <c:v>0.4</c:v>
                </c:pt>
                <c:pt idx="17385">
                  <c:v>0.4</c:v>
                </c:pt>
                <c:pt idx="17386">
                  <c:v>0.4</c:v>
                </c:pt>
                <c:pt idx="17387">
                  <c:v>0.32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0.26</c:v>
                </c:pt>
                <c:pt idx="17394">
                  <c:v>0.26</c:v>
                </c:pt>
                <c:pt idx="17395">
                  <c:v>0.26</c:v>
                </c:pt>
                <c:pt idx="17396">
                  <c:v>0.2</c:v>
                </c:pt>
                <c:pt idx="17397">
                  <c:v>0.15</c:v>
                </c:pt>
                <c:pt idx="17398">
                  <c:v>0.12</c:v>
                </c:pt>
                <c:pt idx="17399">
                  <c:v>0.12</c:v>
                </c:pt>
                <c:pt idx="17400">
                  <c:v>0.08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0.04</c:v>
                </c:pt>
                <c:pt idx="17410">
                  <c:v>0.04</c:v>
                </c:pt>
                <c:pt idx="17411">
                  <c:v>0.02</c:v>
                </c:pt>
                <c:pt idx="17412">
                  <c:v>0.02</c:v>
                </c:pt>
                <c:pt idx="17413">
                  <c:v>0.04</c:v>
                </c:pt>
                <c:pt idx="17414">
                  <c:v>0.04</c:v>
                </c:pt>
                <c:pt idx="17415">
                  <c:v>0.02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0.04</c:v>
                </c:pt>
                <c:pt idx="17422">
                  <c:v>0.04</c:v>
                </c:pt>
                <c:pt idx="17423">
                  <c:v>0.04</c:v>
                </c:pt>
                <c:pt idx="17424">
                  <c:v>0.04</c:v>
                </c:pt>
                <c:pt idx="17425">
                  <c:v>0.06</c:v>
                </c:pt>
                <c:pt idx="17426">
                  <c:v>0.04</c:v>
                </c:pt>
                <c:pt idx="17427">
                  <c:v>0.04</c:v>
                </c:pt>
                <c:pt idx="17428">
                  <c:v>0.06</c:v>
                </c:pt>
                <c:pt idx="17429">
                  <c:v>0.06</c:v>
                </c:pt>
                <c:pt idx="17430">
                  <c:v>0.06</c:v>
                </c:pt>
                <c:pt idx="17431">
                  <c:v>0.04</c:v>
                </c:pt>
                <c:pt idx="17432">
                  <c:v>0.02</c:v>
                </c:pt>
                <c:pt idx="17433">
                  <c:v>0.04</c:v>
                </c:pt>
                <c:pt idx="17434">
                  <c:v>0.04</c:v>
                </c:pt>
                <c:pt idx="17435">
                  <c:v>0.04</c:v>
                </c:pt>
                <c:pt idx="17436">
                  <c:v>0.04</c:v>
                </c:pt>
                <c:pt idx="17437">
                  <c:v>0.12</c:v>
                </c:pt>
                <c:pt idx="17438">
                  <c:v>1.37</c:v>
                </c:pt>
                <c:pt idx="17439">
                  <c:v>3.7</c:v>
                </c:pt>
                <c:pt idx="17440">
                  <c:v>5.4</c:v>
                </c:pt>
                <c:pt idx="17441">
                  <c:v>6.62</c:v>
                </c:pt>
                <c:pt idx="17442">
                  <c:v>8.35</c:v>
                </c:pt>
                <c:pt idx="17443">
                  <c:v>8.86</c:v>
                </c:pt>
                <c:pt idx="17444">
                  <c:v>9.38</c:v>
                </c:pt>
                <c:pt idx="17445">
                  <c:v>9.38</c:v>
                </c:pt>
                <c:pt idx="17446">
                  <c:v>9.91</c:v>
                </c:pt>
                <c:pt idx="17447">
                  <c:v>10.47</c:v>
                </c:pt>
                <c:pt idx="17448">
                  <c:v>10.47</c:v>
                </c:pt>
                <c:pt idx="17449">
                  <c:v>11.05</c:v>
                </c:pt>
                <c:pt idx="17450">
                  <c:v>11.05</c:v>
                </c:pt>
                <c:pt idx="17451">
                  <c:v>11.05</c:v>
                </c:pt>
                <c:pt idx="17452">
                  <c:v>11.64</c:v>
                </c:pt>
                <c:pt idx="17453">
                  <c:v>11.64</c:v>
                </c:pt>
                <c:pt idx="17454">
                  <c:v>11.64</c:v>
                </c:pt>
                <c:pt idx="17455">
                  <c:v>12.25</c:v>
                </c:pt>
                <c:pt idx="17456">
                  <c:v>11.64</c:v>
                </c:pt>
                <c:pt idx="17457">
                  <c:v>11.05</c:v>
                </c:pt>
                <c:pt idx="17458">
                  <c:v>12.25</c:v>
                </c:pt>
                <c:pt idx="17459">
                  <c:v>11.05</c:v>
                </c:pt>
                <c:pt idx="17460">
                  <c:v>11.64</c:v>
                </c:pt>
                <c:pt idx="17461">
                  <c:v>11.05</c:v>
                </c:pt>
                <c:pt idx="17462">
                  <c:v>11.05</c:v>
                </c:pt>
                <c:pt idx="17463">
                  <c:v>11.64</c:v>
                </c:pt>
                <c:pt idx="17464">
                  <c:v>11.05</c:v>
                </c:pt>
                <c:pt idx="17465">
                  <c:v>11.05</c:v>
                </c:pt>
                <c:pt idx="17466">
                  <c:v>11.05</c:v>
                </c:pt>
                <c:pt idx="17467">
                  <c:v>11.05</c:v>
                </c:pt>
                <c:pt idx="17468">
                  <c:v>11.05</c:v>
                </c:pt>
                <c:pt idx="17469">
                  <c:v>11.05</c:v>
                </c:pt>
                <c:pt idx="17470">
                  <c:v>10.47</c:v>
                </c:pt>
                <c:pt idx="17471">
                  <c:v>11.05</c:v>
                </c:pt>
                <c:pt idx="17472">
                  <c:v>11.64</c:v>
                </c:pt>
                <c:pt idx="17473">
                  <c:v>11.64</c:v>
                </c:pt>
                <c:pt idx="17474">
                  <c:v>11.64</c:v>
                </c:pt>
                <c:pt idx="17475">
                  <c:v>11.64</c:v>
                </c:pt>
                <c:pt idx="17476">
                  <c:v>11.64</c:v>
                </c:pt>
                <c:pt idx="17477">
                  <c:v>11.64</c:v>
                </c:pt>
                <c:pt idx="17478">
                  <c:v>11.05</c:v>
                </c:pt>
                <c:pt idx="17479">
                  <c:v>11.64</c:v>
                </c:pt>
                <c:pt idx="17480">
                  <c:v>11.64</c:v>
                </c:pt>
                <c:pt idx="17481">
                  <c:v>11.64</c:v>
                </c:pt>
                <c:pt idx="17482">
                  <c:v>11.64</c:v>
                </c:pt>
                <c:pt idx="17483">
                  <c:v>11.64</c:v>
                </c:pt>
                <c:pt idx="17484">
                  <c:v>11.64</c:v>
                </c:pt>
                <c:pt idx="17485">
                  <c:v>11.05</c:v>
                </c:pt>
                <c:pt idx="17486">
                  <c:v>11.05</c:v>
                </c:pt>
                <c:pt idx="17487">
                  <c:v>7.87</c:v>
                </c:pt>
                <c:pt idx="17488">
                  <c:v>5.03</c:v>
                </c:pt>
                <c:pt idx="17489">
                  <c:v>3.4</c:v>
                </c:pt>
                <c:pt idx="17490">
                  <c:v>2.6</c:v>
                </c:pt>
                <c:pt idx="17491">
                  <c:v>1.73</c:v>
                </c:pt>
                <c:pt idx="17492">
                  <c:v>1.37</c:v>
                </c:pt>
                <c:pt idx="17493">
                  <c:v>1.21</c:v>
                </c:pt>
                <c:pt idx="17494">
                  <c:v>1.06</c:v>
                </c:pt>
                <c:pt idx="17495">
                  <c:v>0.8</c:v>
                </c:pt>
                <c:pt idx="17496">
                  <c:v>0.68</c:v>
                </c:pt>
                <c:pt idx="17497">
                  <c:v>0.68</c:v>
                </c:pt>
                <c:pt idx="17498">
                  <c:v>0.58</c:v>
                </c:pt>
                <c:pt idx="17499">
                  <c:v>0.48</c:v>
                </c:pt>
                <c:pt idx="17500">
                  <c:v>0.48</c:v>
                </c:pt>
                <c:pt idx="17501">
                  <c:v>0.4</c:v>
                </c:pt>
                <c:pt idx="17502">
                  <c:v>0.4</c:v>
                </c:pt>
                <c:pt idx="17503">
                  <c:v>0.32</c:v>
                </c:pt>
                <c:pt idx="17504">
                  <c:v>0.4</c:v>
                </c:pt>
                <c:pt idx="17505">
                  <c:v>0.4</c:v>
                </c:pt>
                <c:pt idx="17506">
                  <c:v>0.4</c:v>
                </c:pt>
                <c:pt idx="17507">
                  <c:v>0.4</c:v>
                </c:pt>
                <c:pt idx="17508">
                  <c:v>0.32</c:v>
                </c:pt>
                <c:pt idx="17509">
                  <c:v>0.32</c:v>
                </c:pt>
                <c:pt idx="17510">
                  <c:v>0.32</c:v>
                </c:pt>
                <c:pt idx="17511">
                  <c:v>0.26</c:v>
                </c:pt>
                <c:pt idx="17512">
                  <c:v>0.32</c:v>
                </c:pt>
                <c:pt idx="17513">
                  <c:v>0.32</c:v>
                </c:pt>
                <c:pt idx="17514">
                  <c:v>0.32</c:v>
                </c:pt>
                <c:pt idx="17515">
                  <c:v>0.32</c:v>
                </c:pt>
                <c:pt idx="17516">
                  <c:v>0.26</c:v>
                </c:pt>
                <c:pt idx="17517">
                  <c:v>0.26</c:v>
                </c:pt>
                <c:pt idx="17518">
                  <c:v>0.26</c:v>
                </c:pt>
                <c:pt idx="17519">
                  <c:v>0.32</c:v>
                </c:pt>
                <c:pt idx="17520">
                  <c:v>0.26</c:v>
                </c:pt>
                <c:pt idx="17521">
                  <c:v>0.26</c:v>
                </c:pt>
                <c:pt idx="17522">
                  <c:v>0.26</c:v>
                </c:pt>
                <c:pt idx="17523">
                  <c:v>0.26</c:v>
                </c:pt>
                <c:pt idx="17524">
                  <c:v>0.26</c:v>
                </c:pt>
                <c:pt idx="17525">
                  <c:v>0.26</c:v>
                </c:pt>
                <c:pt idx="17526">
                  <c:v>0.26</c:v>
                </c:pt>
                <c:pt idx="17527">
                  <c:v>0.26</c:v>
                </c:pt>
                <c:pt idx="17528">
                  <c:v>0.26</c:v>
                </c:pt>
                <c:pt idx="17529">
                  <c:v>0.26</c:v>
                </c:pt>
                <c:pt idx="17530">
                  <c:v>0.26</c:v>
                </c:pt>
                <c:pt idx="17531">
                  <c:v>0.2</c:v>
                </c:pt>
                <c:pt idx="17532">
                  <c:v>0.2</c:v>
                </c:pt>
                <c:pt idx="17533">
                  <c:v>0.2</c:v>
                </c:pt>
                <c:pt idx="17534">
                  <c:v>0.2</c:v>
                </c:pt>
                <c:pt idx="17535">
                  <c:v>0.2</c:v>
                </c:pt>
                <c:pt idx="17536">
                  <c:v>0.2</c:v>
                </c:pt>
                <c:pt idx="17537">
                  <c:v>0.15</c:v>
                </c:pt>
                <c:pt idx="17538">
                  <c:v>0.15</c:v>
                </c:pt>
                <c:pt idx="17539">
                  <c:v>0.2</c:v>
                </c:pt>
                <c:pt idx="17540">
                  <c:v>0.2</c:v>
                </c:pt>
                <c:pt idx="17541">
                  <c:v>0.26</c:v>
                </c:pt>
                <c:pt idx="17542">
                  <c:v>0.2</c:v>
                </c:pt>
                <c:pt idx="17543">
                  <c:v>0.26</c:v>
                </c:pt>
                <c:pt idx="17544">
                  <c:v>0.2</c:v>
                </c:pt>
                <c:pt idx="17545">
                  <c:v>0.2</c:v>
                </c:pt>
                <c:pt idx="17546">
                  <c:v>0.2</c:v>
                </c:pt>
                <c:pt idx="17547">
                  <c:v>0.26</c:v>
                </c:pt>
                <c:pt idx="17548">
                  <c:v>0.2</c:v>
                </c:pt>
                <c:pt idx="17549">
                  <c:v>0.26</c:v>
                </c:pt>
                <c:pt idx="17550">
                  <c:v>0.26</c:v>
                </c:pt>
                <c:pt idx="17551">
                  <c:v>0.26</c:v>
                </c:pt>
                <c:pt idx="17552">
                  <c:v>0.2</c:v>
                </c:pt>
                <c:pt idx="17553">
                  <c:v>0.26</c:v>
                </c:pt>
                <c:pt idx="17554">
                  <c:v>0.2</c:v>
                </c:pt>
                <c:pt idx="17555">
                  <c:v>0.26</c:v>
                </c:pt>
                <c:pt idx="17556">
                  <c:v>0.26</c:v>
                </c:pt>
                <c:pt idx="17557">
                  <c:v>0.26</c:v>
                </c:pt>
                <c:pt idx="17558">
                  <c:v>0.2</c:v>
                </c:pt>
                <c:pt idx="17559">
                  <c:v>0.2</c:v>
                </c:pt>
                <c:pt idx="17560">
                  <c:v>0.2</c:v>
                </c:pt>
                <c:pt idx="17561">
                  <c:v>0.26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0.15</c:v>
                </c:pt>
                <c:pt idx="17567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'SDR-723-flow'!$A2:$A17569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'SDR-723-flow'!$D2:$D17569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0.01</c:v>
                </c:pt>
                <c:pt idx="9300">
                  <c:v>0.02</c:v>
                </c:pt>
                <c:pt idx="9301">
                  <c:v>0.02</c:v>
                </c:pt>
                <c:pt idx="9302">
                  <c:v>0.02</c:v>
                </c:pt>
                <c:pt idx="9303">
                  <c:v>0.02</c:v>
                </c:pt>
                <c:pt idx="9304">
                  <c:v>0.02</c:v>
                </c:pt>
                <c:pt idx="9305">
                  <c:v>0.06</c:v>
                </c:pt>
                <c:pt idx="9306">
                  <c:v>0.12</c:v>
                </c:pt>
                <c:pt idx="9307">
                  <c:v>0.15</c:v>
                </c:pt>
                <c:pt idx="9308">
                  <c:v>0.2</c:v>
                </c:pt>
                <c:pt idx="9309">
                  <c:v>0.2</c:v>
                </c:pt>
                <c:pt idx="9310">
                  <c:v>0.26</c:v>
                </c:pt>
                <c:pt idx="9311">
                  <c:v>0.2</c:v>
                </c:pt>
                <c:pt idx="9312">
                  <c:v>0.2</c:v>
                </c:pt>
                <c:pt idx="9313">
                  <c:v>0.12</c:v>
                </c:pt>
                <c:pt idx="9314">
                  <c:v>0.2</c:v>
                </c:pt>
                <c:pt idx="9315">
                  <c:v>0.32</c:v>
                </c:pt>
                <c:pt idx="9316">
                  <c:v>0.48</c:v>
                </c:pt>
                <c:pt idx="9317">
                  <c:v>0.58</c:v>
                </c:pt>
                <c:pt idx="9318">
                  <c:v>0.58</c:v>
                </c:pt>
                <c:pt idx="9319">
                  <c:v>0.48</c:v>
                </c:pt>
                <c:pt idx="9320">
                  <c:v>0.48</c:v>
                </c:pt>
                <c:pt idx="9321">
                  <c:v>0.58</c:v>
                </c:pt>
                <c:pt idx="9322">
                  <c:v>0.8</c:v>
                </c:pt>
                <c:pt idx="9323">
                  <c:v>0.68</c:v>
                </c:pt>
                <c:pt idx="9324">
                  <c:v>0.58</c:v>
                </c:pt>
                <c:pt idx="9325">
                  <c:v>0.48</c:v>
                </c:pt>
                <c:pt idx="9326">
                  <c:v>0.4</c:v>
                </c:pt>
                <c:pt idx="9327">
                  <c:v>0.4</c:v>
                </c:pt>
                <c:pt idx="9328">
                  <c:v>0.32</c:v>
                </c:pt>
                <c:pt idx="9329">
                  <c:v>0.26</c:v>
                </c:pt>
                <c:pt idx="9330">
                  <c:v>0.2</c:v>
                </c:pt>
                <c:pt idx="9331">
                  <c:v>0.15</c:v>
                </c:pt>
                <c:pt idx="9332">
                  <c:v>0.15</c:v>
                </c:pt>
                <c:pt idx="9333">
                  <c:v>0.12</c:v>
                </c:pt>
                <c:pt idx="9334">
                  <c:v>0.12</c:v>
                </c:pt>
                <c:pt idx="9335">
                  <c:v>0.08</c:v>
                </c:pt>
                <c:pt idx="9336">
                  <c:v>0.06</c:v>
                </c:pt>
                <c:pt idx="9337">
                  <c:v>0.06</c:v>
                </c:pt>
                <c:pt idx="9338">
                  <c:v>0.06</c:v>
                </c:pt>
                <c:pt idx="9339">
                  <c:v>0.08</c:v>
                </c:pt>
                <c:pt idx="9340">
                  <c:v>0.06</c:v>
                </c:pt>
                <c:pt idx="9341">
                  <c:v>0.08</c:v>
                </c:pt>
                <c:pt idx="9342">
                  <c:v>0.06</c:v>
                </c:pt>
                <c:pt idx="9343">
                  <c:v>0.06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0.02</c:v>
                </c:pt>
                <c:pt idx="9348">
                  <c:v>0.02</c:v>
                </c:pt>
                <c:pt idx="9349">
                  <c:v>0.02</c:v>
                </c:pt>
                <c:pt idx="9350">
                  <c:v>0.02</c:v>
                </c:pt>
                <c:pt idx="9351">
                  <c:v>0.01</c:v>
                </c:pt>
                <c:pt idx="9352">
                  <c:v>0.01</c:v>
                </c:pt>
                <c:pt idx="9353">
                  <c:v>0</c:v>
                </c:pt>
                <c:pt idx="9354">
                  <c:v>0.01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0.06</c:v>
                </c:pt>
                <c:pt idx="11962">
                  <c:v>0.32</c:v>
                </c:pt>
                <c:pt idx="11963">
                  <c:v>0.8</c:v>
                </c:pt>
                <c:pt idx="11964">
                  <c:v>0.92</c:v>
                </c:pt>
                <c:pt idx="11965">
                  <c:v>1.93</c:v>
                </c:pt>
                <c:pt idx="11966">
                  <c:v>2.86</c:v>
                </c:pt>
                <c:pt idx="11967">
                  <c:v>3.7</c:v>
                </c:pt>
                <c:pt idx="11968">
                  <c:v>3.7</c:v>
                </c:pt>
                <c:pt idx="11969">
                  <c:v>4.33</c:v>
                </c:pt>
                <c:pt idx="11970">
                  <c:v>4.68</c:v>
                </c:pt>
                <c:pt idx="11971">
                  <c:v>4.68</c:v>
                </c:pt>
                <c:pt idx="11972">
                  <c:v>5.03</c:v>
                </c:pt>
                <c:pt idx="11973">
                  <c:v>5.03</c:v>
                </c:pt>
                <c:pt idx="11974">
                  <c:v>5.03</c:v>
                </c:pt>
                <c:pt idx="11975">
                  <c:v>4.01</c:v>
                </c:pt>
                <c:pt idx="11976">
                  <c:v>3.12</c:v>
                </c:pt>
                <c:pt idx="11977">
                  <c:v>2.36</c:v>
                </c:pt>
                <c:pt idx="11978">
                  <c:v>2.08</c:v>
                </c:pt>
                <c:pt idx="11979">
                  <c:v>1.54</c:v>
                </c:pt>
                <c:pt idx="11980">
                  <c:v>1.54</c:v>
                </c:pt>
                <c:pt idx="11981">
                  <c:v>1.21</c:v>
                </c:pt>
                <c:pt idx="11982">
                  <c:v>1.06</c:v>
                </c:pt>
                <c:pt idx="11983">
                  <c:v>0.92</c:v>
                </c:pt>
                <c:pt idx="11984">
                  <c:v>0.68</c:v>
                </c:pt>
                <c:pt idx="11985">
                  <c:v>0.68</c:v>
                </c:pt>
                <c:pt idx="11986">
                  <c:v>0.68</c:v>
                </c:pt>
                <c:pt idx="11987">
                  <c:v>0.58</c:v>
                </c:pt>
                <c:pt idx="11988">
                  <c:v>0.48</c:v>
                </c:pt>
                <c:pt idx="11989">
                  <c:v>0.48</c:v>
                </c:pt>
                <c:pt idx="11990">
                  <c:v>0.4</c:v>
                </c:pt>
                <c:pt idx="11991">
                  <c:v>0.32</c:v>
                </c:pt>
                <c:pt idx="11992">
                  <c:v>0.26</c:v>
                </c:pt>
                <c:pt idx="11993">
                  <c:v>0.2</c:v>
                </c:pt>
                <c:pt idx="11994">
                  <c:v>0.2</c:v>
                </c:pt>
                <c:pt idx="11995">
                  <c:v>0.2</c:v>
                </c:pt>
                <c:pt idx="11996">
                  <c:v>0.2</c:v>
                </c:pt>
                <c:pt idx="11997">
                  <c:v>0.15</c:v>
                </c:pt>
                <c:pt idx="11998">
                  <c:v>0.15</c:v>
                </c:pt>
                <c:pt idx="11999">
                  <c:v>0.15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0.12</c:v>
                </c:pt>
                <c:pt idx="12005">
                  <c:v>0.12</c:v>
                </c:pt>
                <c:pt idx="12006">
                  <c:v>0.12</c:v>
                </c:pt>
                <c:pt idx="12007">
                  <c:v>0.12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0.06</c:v>
                </c:pt>
                <c:pt idx="12012">
                  <c:v>0.06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0.02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0.06</c:v>
                </c:pt>
                <c:pt idx="13184">
                  <c:v>0.26</c:v>
                </c:pt>
                <c:pt idx="13185">
                  <c:v>0.58</c:v>
                </c:pt>
                <c:pt idx="13186">
                  <c:v>0.92</c:v>
                </c:pt>
                <c:pt idx="13187">
                  <c:v>1.06</c:v>
                </c:pt>
                <c:pt idx="13188">
                  <c:v>1.37</c:v>
                </c:pt>
                <c:pt idx="13189">
                  <c:v>2.6</c:v>
                </c:pt>
                <c:pt idx="13190">
                  <c:v>3.12</c:v>
                </c:pt>
                <c:pt idx="13191">
                  <c:v>3.12</c:v>
                </c:pt>
                <c:pt idx="13192">
                  <c:v>3.12</c:v>
                </c:pt>
                <c:pt idx="13193">
                  <c:v>2.86</c:v>
                </c:pt>
                <c:pt idx="13194">
                  <c:v>3.12</c:v>
                </c:pt>
                <c:pt idx="13195">
                  <c:v>2.86</c:v>
                </c:pt>
                <c:pt idx="13196">
                  <c:v>2.08</c:v>
                </c:pt>
                <c:pt idx="13197">
                  <c:v>1.93</c:v>
                </c:pt>
                <c:pt idx="13198">
                  <c:v>1.54</c:v>
                </c:pt>
                <c:pt idx="13199">
                  <c:v>1.37</c:v>
                </c:pt>
                <c:pt idx="13200">
                  <c:v>1.21</c:v>
                </c:pt>
                <c:pt idx="13201">
                  <c:v>1.21</c:v>
                </c:pt>
                <c:pt idx="13202">
                  <c:v>1.06</c:v>
                </c:pt>
                <c:pt idx="13203">
                  <c:v>0.8</c:v>
                </c:pt>
                <c:pt idx="13204">
                  <c:v>0.8</c:v>
                </c:pt>
                <c:pt idx="13205">
                  <c:v>0.8</c:v>
                </c:pt>
                <c:pt idx="13206">
                  <c:v>0.58</c:v>
                </c:pt>
                <c:pt idx="13207">
                  <c:v>0.48</c:v>
                </c:pt>
                <c:pt idx="13208">
                  <c:v>0.48</c:v>
                </c:pt>
                <c:pt idx="13209">
                  <c:v>0.4</c:v>
                </c:pt>
                <c:pt idx="13210">
                  <c:v>0.32</c:v>
                </c:pt>
                <c:pt idx="13211">
                  <c:v>0.32</c:v>
                </c:pt>
                <c:pt idx="13212">
                  <c:v>0.32</c:v>
                </c:pt>
                <c:pt idx="13213">
                  <c:v>0.26</c:v>
                </c:pt>
                <c:pt idx="13214">
                  <c:v>0.2</c:v>
                </c:pt>
                <c:pt idx="13215">
                  <c:v>0.2</c:v>
                </c:pt>
                <c:pt idx="13216">
                  <c:v>0.2</c:v>
                </c:pt>
                <c:pt idx="13217">
                  <c:v>0.2</c:v>
                </c:pt>
                <c:pt idx="13218">
                  <c:v>0.15</c:v>
                </c:pt>
                <c:pt idx="13219">
                  <c:v>0.15</c:v>
                </c:pt>
                <c:pt idx="13220">
                  <c:v>0.12</c:v>
                </c:pt>
                <c:pt idx="13221">
                  <c:v>0.12</c:v>
                </c:pt>
                <c:pt idx="13222">
                  <c:v>0.08</c:v>
                </c:pt>
                <c:pt idx="13223">
                  <c:v>0.08</c:v>
                </c:pt>
                <c:pt idx="13224">
                  <c:v>0.08</c:v>
                </c:pt>
                <c:pt idx="13225">
                  <c:v>0.08</c:v>
                </c:pt>
                <c:pt idx="13226">
                  <c:v>0.06</c:v>
                </c:pt>
                <c:pt idx="13227">
                  <c:v>0.04</c:v>
                </c:pt>
                <c:pt idx="13228">
                  <c:v>0.04</c:v>
                </c:pt>
                <c:pt idx="13229">
                  <c:v>0.04</c:v>
                </c:pt>
                <c:pt idx="13230">
                  <c:v>0.04</c:v>
                </c:pt>
                <c:pt idx="13231">
                  <c:v>0.02</c:v>
                </c:pt>
                <c:pt idx="13232">
                  <c:v>0.01</c:v>
                </c:pt>
                <c:pt idx="13233">
                  <c:v>0.02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2.6</c:v>
                </c:pt>
                <c:pt idx="13342">
                  <c:v>4.01</c:v>
                </c:pt>
                <c:pt idx="13343">
                  <c:v>2.6</c:v>
                </c:pt>
                <c:pt idx="13344">
                  <c:v>1.93</c:v>
                </c:pt>
                <c:pt idx="13345">
                  <c:v>1.54</c:v>
                </c:pt>
                <c:pt idx="13346">
                  <c:v>1.37</c:v>
                </c:pt>
                <c:pt idx="13347">
                  <c:v>1.06</c:v>
                </c:pt>
                <c:pt idx="13348">
                  <c:v>0.92</c:v>
                </c:pt>
                <c:pt idx="13349">
                  <c:v>0.8</c:v>
                </c:pt>
                <c:pt idx="13350">
                  <c:v>0.68</c:v>
                </c:pt>
                <c:pt idx="13351">
                  <c:v>0.68</c:v>
                </c:pt>
                <c:pt idx="13352">
                  <c:v>0.58</c:v>
                </c:pt>
                <c:pt idx="13353">
                  <c:v>0.48</c:v>
                </c:pt>
                <c:pt idx="13354">
                  <c:v>0.48</c:v>
                </c:pt>
                <c:pt idx="13355">
                  <c:v>0.4</c:v>
                </c:pt>
                <c:pt idx="13356">
                  <c:v>0.32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</c:v>
                </c:pt>
                <c:pt idx="13362">
                  <c:v>0.2</c:v>
                </c:pt>
                <c:pt idx="13363">
                  <c:v>0.15</c:v>
                </c:pt>
                <c:pt idx="13364">
                  <c:v>0.15</c:v>
                </c:pt>
                <c:pt idx="13365">
                  <c:v>0.15</c:v>
                </c:pt>
                <c:pt idx="13366">
                  <c:v>0.12</c:v>
                </c:pt>
                <c:pt idx="13367">
                  <c:v>0.12</c:v>
                </c:pt>
                <c:pt idx="13368">
                  <c:v>0.12</c:v>
                </c:pt>
                <c:pt idx="13369">
                  <c:v>0.12</c:v>
                </c:pt>
                <c:pt idx="13370">
                  <c:v>0.08</c:v>
                </c:pt>
                <c:pt idx="13371">
                  <c:v>0.08</c:v>
                </c:pt>
                <c:pt idx="13372">
                  <c:v>0.06</c:v>
                </c:pt>
                <c:pt idx="13373">
                  <c:v>0.06</c:v>
                </c:pt>
                <c:pt idx="13374">
                  <c:v>0.06</c:v>
                </c:pt>
                <c:pt idx="13375">
                  <c:v>0.06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0.01</c:v>
                </c:pt>
                <c:pt idx="13386">
                  <c:v>0.01</c:v>
                </c:pt>
                <c:pt idx="13387">
                  <c:v>0.02</c:v>
                </c:pt>
                <c:pt idx="13388">
                  <c:v>0.01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0.01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0.01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0.02</c:v>
                </c:pt>
                <c:pt idx="13458">
                  <c:v>0.04</c:v>
                </c:pt>
                <c:pt idx="13459">
                  <c:v>0.04</c:v>
                </c:pt>
                <c:pt idx="13460">
                  <c:v>0.04</c:v>
                </c:pt>
                <c:pt idx="13461">
                  <c:v>0.04</c:v>
                </c:pt>
                <c:pt idx="13462">
                  <c:v>0.06</c:v>
                </c:pt>
                <c:pt idx="13463">
                  <c:v>0.08</c:v>
                </c:pt>
                <c:pt idx="13464">
                  <c:v>0.08</c:v>
                </c:pt>
                <c:pt idx="13465">
                  <c:v>0.08</c:v>
                </c:pt>
                <c:pt idx="13466">
                  <c:v>0.08</c:v>
                </c:pt>
                <c:pt idx="13467">
                  <c:v>0.12</c:v>
                </c:pt>
                <c:pt idx="13468">
                  <c:v>0.15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0.26</c:v>
                </c:pt>
                <c:pt idx="13474">
                  <c:v>0.26</c:v>
                </c:pt>
                <c:pt idx="13475">
                  <c:v>0.32</c:v>
                </c:pt>
                <c:pt idx="13476">
                  <c:v>0.32</c:v>
                </c:pt>
                <c:pt idx="13477">
                  <c:v>0.26</c:v>
                </c:pt>
                <c:pt idx="13478">
                  <c:v>0.32</c:v>
                </c:pt>
                <c:pt idx="13479">
                  <c:v>0.32</c:v>
                </c:pt>
                <c:pt idx="13480">
                  <c:v>0.4</c:v>
                </c:pt>
                <c:pt idx="13481">
                  <c:v>0.4</c:v>
                </c:pt>
                <c:pt idx="13482">
                  <c:v>0.32</c:v>
                </c:pt>
                <c:pt idx="13483">
                  <c:v>0.4</c:v>
                </c:pt>
                <c:pt idx="13484">
                  <c:v>0.4</c:v>
                </c:pt>
                <c:pt idx="13485">
                  <c:v>0.32</c:v>
                </c:pt>
                <c:pt idx="13486">
                  <c:v>0.4</c:v>
                </c:pt>
                <c:pt idx="13487">
                  <c:v>0.4</c:v>
                </c:pt>
                <c:pt idx="13488">
                  <c:v>0.32</c:v>
                </c:pt>
                <c:pt idx="13489">
                  <c:v>0.4</c:v>
                </c:pt>
                <c:pt idx="13490">
                  <c:v>0.32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0.58</c:v>
                </c:pt>
                <c:pt idx="13503">
                  <c:v>0.58</c:v>
                </c:pt>
                <c:pt idx="13504">
                  <c:v>0.68</c:v>
                </c:pt>
                <c:pt idx="13505">
                  <c:v>0.68</c:v>
                </c:pt>
                <c:pt idx="13506">
                  <c:v>0.8</c:v>
                </c:pt>
                <c:pt idx="13507">
                  <c:v>0.8</c:v>
                </c:pt>
                <c:pt idx="13508">
                  <c:v>0.92</c:v>
                </c:pt>
                <c:pt idx="13509">
                  <c:v>0.92</c:v>
                </c:pt>
                <c:pt idx="13510">
                  <c:v>0.92</c:v>
                </c:pt>
                <c:pt idx="13511">
                  <c:v>0.92</c:v>
                </c:pt>
                <c:pt idx="13512">
                  <c:v>1.06</c:v>
                </c:pt>
                <c:pt idx="13513">
                  <c:v>1.06</c:v>
                </c:pt>
                <c:pt idx="13514">
                  <c:v>0.92</c:v>
                </c:pt>
                <c:pt idx="13515">
                  <c:v>0.8</c:v>
                </c:pt>
                <c:pt idx="13516">
                  <c:v>0.92</c:v>
                </c:pt>
                <c:pt idx="13517">
                  <c:v>0.92</c:v>
                </c:pt>
                <c:pt idx="13518">
                  <c:v>0.92</c:v>
                </c:pt>
                <c:pt idx="13519">
                  <c:v>0.92</c:v>
                </c:pt>
                <c:pt idx="13520">
                  <c:v>0.92</c:v>
                </c:pt>
                <c:pt idx="13521">
                  <c:v>0.8</c:v>
                </c:pt>
                <c:pt idx="13522">
                  <c:v>0.92</c:v>
                </c:pt>
                <c:pt idx="13523">
                  <c:v>0.8</c:v>
                </c:pt>
                <c:pt idx="13524">
                  <c:v>0.8</c:v>
                </c:pt>
                <c:pt idx="13525">
                  <c:v>0.92</c:v>
                </c:pt>
                <c:pt idx="13526">
                  <c:v>0.8</c:v>
                </c:pt>
                <c:pt idx="13527">
                  <c:v>0.8</c:v>
                </c:pt>
                <c:pt idx="13528">
                  <c:v>0.8</c:v>
                </c:pt>
                <c:pt idx="13529">
                  <c:v>0.68</c:v>
                </c:pt>
                <c:pt idx="13530">
                  <c:v>0.8</c:v>
                </c:pt>
                <c:pt idx="13531">
                  <c:v>0.8</c:v>
                </c:pt>
                <c:pt idx="13532">
                  <c:v>0.8</c:v>
                </c:pt>
                <c:pt idx="13533">
                  <c:v>0.8</c:v>
                </c:pt>
                <c:pt idx="13534">
                  <c:v>0.68</c:v>
                </c:pt>
                <c:pt idx="13535">
                  <c:v>0.68</c:v>
                </c:pt>
                <c:pt idx="13536">
                  <c:v>0.68</c:v>
                </c:pt>
                <c:pt idx="13537">
                  <c:v>0.68</c:v>
                </c:pt>
                <c:pt idx="13538">
                  <c:v>0.68</c:v>
                </c:pt>
                <c:pt idx="13539">
                  <c:v>0.68</c:v>
                </c:pt>
                <c:pt idx="13540">
                  <c:v>0.68</c:v>
                </c:pt>
                <c:pt idx="13541">
                  <c:v>0.68</c:v>
                </c:pt>
                <c:pt idx="13542">
                  <c:v>0.68</c:v>
                </c:pt>
                <c:pt idx="13543">
                  <c:v>0.58</c:v>
                </c:pt>
                <c:pt idx="13544">
                  <c:v>0.58</c:v>
                </c:pt>
                <c:pt idx="13545">
                  <c:v>0.68</c:v>
                </c:pt>
                <c:pt idx="13546">
                  <c:v>0.68</c:v>
                </c:pt>
                <c:pt idx="13547">
                  <c:v>0.68</c:v>
                </c:pt>
                <c:pt idx="13548">
                  <c:v>0.58</c:v>
                </c:pt>
                <c:pt idx="13549">
                  <c:v>0.68</c:v>
                </c:pt>
                <c:pt idx="13550">
                  <c:v>0.58</c:v>
                </c:pt>
                <c:pt idx="13551">
                  <c:v>0.68</c:v>
                </c:pt>
                <c:pt idx="13552">
                  <c:v>0.68</c:v>
                </c:pt>
                <c:pt idx="13553">
                  <c:v>0.68</c:v>
                </c:pt>
                <c:pt idx="13554">
                  <c:v>0.68</c:v>
                </c:pt>
                <c:pt idx="13555">
                  <c:v>0.58</c:v>
                </c:pt>
                <c:pt idx="13556">
                  <c:v>0.68</c:v>
                </c:pt>
                <c:pt idx="13557">
                  <c:v>0.68</c:v>
                </c:pt>
                <c:pt idx="13558">
                  <c:v>0.68</c:v>
                </c:pt>
                <c:pt idx="13559">
                  <c:v>0.68</c:v>
                </c:pt>
                <c:pt idx="13560">
                  <c:v>0.68</c:v>
                </c:pt>
                <c:pt idx="13561">
                  <c:v>0.8</c:v>
                </c:pt>
                <c:pt idx="13562">
                  <c:v>0.68</c:v>
                </c:pt>
                <c:pt idx="13563">
                  <c:v>0.68</c:v>
                </c:pt>
                <c:pt idx="13564">
                  <c:v>0.68</c:v>
                </c:pt>
                <c:pt idx="13565">
                  <c:v>0.68</c:v>
                </c:pt>
                <c:pt idx="13566">
                  <c:v>0.68</c:v>
                </c:pt>
                <c:pt idx="13567">
                  <c:v>0.68</c:v>
                </c:pt>
                <c:pt idx="13568">
                  <c:v>0.68</c:v>
                </c:pt>
                <c:pt idx="13569">
                  <c:v>0.68</c:v>
                </c:pt>
                <c:pt idx="13570">
                  <c:v>0.68</c:v>
                </c:pt>
                <c:pt idx="13571">
                  <c:v>0.8</c:v>
                </c:pt>
                <c:pt idx="13572">
                  <c:v>0.8</c:v>
                </c:pt>
                <c:pt idx="13573">
                  <c:v>0.8</c:v>
                </c:pt>
                <c:pt idx="13574">
                  <c:v>0.8</c:v>
                </c:pt>
                <c:pt idx="13575">
                  <c:v>0.68</c:v>
                </c:pt>
                <c:pt idx="13576">
                  <c:v>0.68</c:v>
                </c:pt>
                <c:pt idx="13577">
                  <c:v>0.68</c:v>
                </c:pt>
                <c:pt idx="13578">
                  <c:v>0.8</c:v>
                </c:pt>
                <c:pt idx="13579">
                  <c:v>0.58</c:v>
                </c:pt>
                <c:pt idx="13580">
                  <c:v>0.58</c:v>
                </c:pt>
                <c:pt idx="13581">
                  <c:v>0.68</c:v>
                </c:pt>
                <c:pt idx="13582">
                  <c:v>0.8</c:v>
                </c:pt>
                <c:pt idx="13583">
                  <c:v>0.68</c:v>
                </c:pt>
                <c:pt idx="13584">
                  <c:v>0.68</c:v>
                </c:pt>
                <c:pt idx="13585">
                  <c:v>0.8</c:v>
                </c:pt>
                <c:pt idx="13586">
                  <c:v>0.8</c:v>
                </c:pt>
                <c:pt idx="13587">
                  <c:v>0.8</c:v>
                </c:pt>
                <c:pt idx="13588">
                  <c:v>0.8</c:v>
                </c:pt>
                <c:pt idx="13589">
                  <c:v>0.8</c:v>
                </c:pt>
                <c:pt idx="13590">
                  <c:v>0.8</c:v>
                </c:pt>
                <c:pt idx="13591">
                  <c:v>0.8</c:v>
                </c:pt>
                <c:pt idx="13592">
                  <c:v>0.92</c:v>
                </c:pt>
                <c:pt idx="13593">
                  <c:v>0.8</c:v>
                </c:pt>
                <c:pt idx="13594">
                  <c:v>0.92</c:v>
                </c:pt>
                <c:pt idx="13595">
                  <c:v>0.92</c:v>
                </c:pt>
                <c:pt idx="13596">
                  <c:v>0.8</c:v>
                </c:pt>
                <c:pt idx="13597">
                  <c:v>0.92</c:v>
                </c:pt>
                <c:pt idx="13598">
                  <c:v>0.8</c:v>
                </c:pt>
                <c:pt idx="13599">
                  <c:v>0.58</c:v>
                </c:pt>
                <c:pt idx="13600">
                  <c:v>0.48</c:v>
                </c:pt>
                <c:pt idx="13601">
                  <c:v>0.48</c:v>
                </c:pt>
                <c:pt idx="13602">
                  <c:v>0.58</c:v>
                </c:pt>
                <c:pt idx="13603">
                  <c:v>0.48</c:v>
                </c:pt>
                <c:pt idx="13604">
                  <c:v>0.48</c:v>
                </c:pt>
                <c:pt idx="13605">
                  <c:v>0.48</c:v>
                </c:pt>
                <c:pt idx="13606">
                  <c:v>0.48</c:v>
                </c:pt>
                <c:pt idx="13607">
                  <c:v>0.48</c:v>
                </c:pt>
                <c:pt idx="13608">
                  <c:v>0.48</c:v>
                </c:pt>
                <c:pt idx="13609">
                  <c:v>0.4</c:v>
                </c:pt>
                <c:pt idx="13610">
                  <c:v>0.4</c:v>
                </c:pt>
                <c:pt idx="13611">
                  <c:v>0.4</c:v>
                </c:pt>
                <c:pt idx="13612">
                  <c:v>0.48</c:v>
                </c:pt>
                <c:pt idx="13613">
                  <c:v>0.48</c:v>
                </c:pt>
                <c:pt idx="13614">
                  <c:v>0.48</c:v>
                </c:pt>
                <c:pt idx="13615">
                  <c:v>0.48</c:v>
                </c:pt>
                <c:pt idx="13616">
                  <c:v>0.48</c:v>
                </c:pt>
                <c:pt idx="13617">
                  <c:v>0.48</c:v>
                </c:pt>
                <c:pt idx="13618">
                  <c:v>0.48</c:v>
                </c:pt>
                <c:pt idx="13619">
                  <c:v>0.48</c:v>
                </c:pt>
                <c:pt idx="13620">
                  <c:v>0.48</c:v>
                </c:pt>
                <c:pt idx="13621">
                  <c:v>0.58</c:v>
                </c:pt>
                <c:pt idx="13622">
                  <c:v>0.58</c:v>
                </c:pt>
                <c:pt idx="13623">
                  <c:v>0.68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0.68</c:v>
                </c:pt>
                <c:pt idx="13628">
                  <c:v>0.58</c:v>
                </c:pt>
                <c:pt idx="13629">
                  <c:v>0.68</c:v>
                </c:pt>
                <c:pt idx="13630">
                  <c:v>0.8</c:v>
                </c:pt>
                <c:pt idx="13631">
                  <c:v>0.8</c:v>
                </c:pt>
                <c:pt idx="13632">
                  <c:v>0.92</c:v>
                </c:pt>
                <c:pt idx="13633">
                  <c:v>0.92</c:v>
                </c:pt>
                <c:pt idx="13634">
                  <c:v>0.92</c:v>
                </c:pt>
                <c:pt idx="13635">
                  <c:v>0.92</c:v>
                </c:pt>
                <c:pt idx="13636">
                  <c:v>0.92</c:v>
                </c:pt>
                <c:pt idx="13637">
                  <c:v>0.8</c:v>
                </c:pt>
                <c:pt idx="13638">
                  <c:v>0.68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0.48</c:v>
                </c:pt>
                <c:pt idx="13643">
                  <c:v>0.58</c:v>
                </c:pt>
                <c:pt idx="13644">
                  <c:v>0.48</c:v>
                </c:pt>
                <c:pt idx="13645">
                  <c:v>0.4</c:v>
                </c:pt>
                <c:pt idx="13646">
                  <c:v>0.48</c:v>
                </c:pt>
                <c:pt idx="13647">
                  <c:v>0.48</c:v>
                </c:pt>
                <c:pt idx="13648">
                  <c:v>0.4</c:v>
                </c:pt>
                <c:pt idx="13649">
                  <c:v>0.32</c:v>
                </c:pt>
                <c:pt idx="13650">
                  <c:v>0.32</c:v>
                </c:pt>
                <c:pt idx="13651">
                  <c:v>0.26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0.15</c:v>
                </c:pt>
                <c:pt idx="13656">
                  <c:v>0.15</c:v>
                </c:pt>
                <c:pt idx="13657">
                  <c:v>0.15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0.08</c:v>
                </c:pt>
                <c:pt idx="13662">
                  <c:v>0.08</c:v>
                </c:pt>
                <c:pt idx="13663">
                  <c:v>0.08</c:v>
                </c:pt>
                <c:pt idx="13664">
                  <c:v>0.06</c:v>
                </c:pt>
                <c:pt idx="13665">
                  <c:v>0.06</c:v>
                </c:pt>
                <c:pt idx="13666">
                  <c:v>0.06</c:v>
                </c:pt>
                <c:pt idx="13667">
                  <c:v>0.06</c:v>
                </c:pt>
                <c:pt idx="13668">
                  <c:v>0.06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0.01</c:v>
                </c:pt>
                <c:pt idx="13693">
                  <c:v>0.01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0.04</c:v>
                </c:pt>
                <c:pt idx="13698">
                  <c:v>0.04</c:v>
                </c:pt>
                <c:pt idx="13699">
                  <c:v>0.06</c:v>
                </c:pt>
                <c:pt idx="13700">
                  <c:v>0.06</c:v>
                </c:pt>
                <c:pt idx="13701">
                  <c:v>0.08</c:v>
                </c:pt>
                <c:pt idx="13702">
                  <c:v>0.08</c:v>
                </c:pt>
                <c:pt idx="13703">
                  <c:v>0.08</c:v>
                </c:pt>
                <c:pt idx="13704">
                  <c:v>0.12</c:v>
                </c:pt>
                <c:pt idx="13705">
                  <c:v>0.15</c:v>
                </c:pt>
                <c:pt idx="13706">
                  <c:v>0.15</c:v>
                </c:pt>
                <c:pt idx="13707">
                  <c:v>0.15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0.2</c:v>
                </c:pt>
                <c:pt idx="13712">
                  <c:v>0.2</c:v>
                </c:pt>
                <c:pt idx="13713">
                  <c:v>0.2</c:v>
                </c:pt>
                <c:pt idx="13714">
                  <c:v>0.26</c:v>
                </c:pt>
                <c:pt idx="13715">
                  <c:v>0.26</c:v>
                </c:pt>
                <c:pt idx="13716">
                  <c:v>0.26</c:v>
                </c:pt>
                <c:pt idx="13717">
                  <c:v>0.32</c:v>
                </c:pt>
                <c:pt idx="13718">
                  <c:v>0.32</c:v>
                </c:pt>
                <c:pt idx="13719">
                  <c:v>0.32</c:v>
                </c:pt>
                <c:pt idx="13720">
                  <c:v>0.32</c:v>
                </c:pt>
                <c:pt idx="13721">
                  <c:v>0.32</c:v>
                </c:pt>
                <c:pt idx="13722">
                  <c:v>0.32</c:v>
                </c:pt>
                <c:pt idx="13723">
                  <c:v>0.32</c:v>
                </c:pt>
                <c:pt idx="13724">
                  <c:v>0.4</c:v>
                </c:pt>
                <c:pt idx="13725">
                  <c:v>0.4</c:v>
                </c:pt>
                <c:pt idx="13726">
                  <c:v>0.32</c:v>
                </c:pt>
                <c:pt idx="13727">
                  <c:v>0.32</c:v>
                </c:pt>
                <c:pt idx="13728">
                  <c:v>0.48</c:v>
                </c:pt>
                <c:pt idx="13729">
                  <c:v>0.48</c:v>
                </c:pt>
                <c:pt idx="13730">
                  <c:v>0.58</c:v>
                </c:pt>
                <c:pt idx="13731">
                  <c:v>0.8</c:v>
                </c:pt>
                <c:pt idx="13732">
                  <c:v>1.37</c:v>
                </c:pt>
                <c:pt idx="13733">
                  <c:v>1.37</c:v>
                </c:pt>
                <c:pt idx="13734">
                  <c:v>1.21</c:v>
                </c:pt>
                <c:pt idx="13735">
                  <c:v>0.92</c:v>
                </c:pt>
                <c:pt idx="13736">
                  <c:v>0.8</c:v>
                </c:pt>
                <c:pt idx="13737">
                  <c:v>0.8</c:v>
                </c:pt>
                <c:pt idx="13738">
                  <c:v>0.68</c:v>
                </c:pt>
                <c:pt idx="13739">
                  <c:v>0.68</c:v>
                </c:pt>
                <c:pt idx="13740">
                  <c:v>0.58</c:v>
                </c:pt>
                <c:pt idx="13741">
                  <c:v>0.58</c:v>
                </c:pt>
                <c:pt idx="13742">
                  <c:v>0.58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0.48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0.48</c:v>
                </c:pt>
                <c:pt idx="13754">
                  <c:v>0.48</c:v>
                </c:pt>
                <c:pt idx="13755">
                  <c:v>0.48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0.32</c:v>
                </c:pt>
                <c:pt idx="13761">
                  <c:v>0.4</c:v>
                </c:pt>
                <c:pt idx="13762">
                  <c:v>0.4</c:v>
                </c:pt>
                <c:pt idx="13763">
                  <c:v>0.32</c:v>
                </c:pt>
                <c:pt idx="13764">
                  <c:v>0.4</c:v>
                </c:pt>
                <c:pt idx="13765">
                  <c:v>0.4</c:v>
                </c:pt>
                <c:pt idx="13766">
                  <c:v>0.4</c:v>
                </c:pt>
                <c:pt idx="13767">
                  <c:v>0.4</c:v>
                </c:pt>
                <c:pt idx="13768">
                  <c:v>0.32</c:v>
                </c:pt>
                <c:pt idx="13769">
                  <c:v>0.32</c:v>
                </c:pt>
                <c:pt idx="13770">
                  <c:v>0.26</c:v>
                </c:pt>
                <c:pt idx="13771">
                  <c:v>0.26</c:v>
                </c:pt>
                <c:pt idx="13772">
                  <c:v>0.32</c:v>
                </c:pt>
                <c:pt idx="13773">
                  <c:v>0.32</c:v>
                </c:pt>
                <c:pt idx="13774">
                  <c:v>0.32</c:v>
                </c:pt>
                <c:pt idx="13775">
                  <c:v>0.32</c:v>
                </c:pt>
                <c:pt idx="13776">
                  <c:v>0.32</c:v>
                </c:pt>
                <c:pt idx="13777">
                  <c:v>0.26</c:v>
                </c:pt>
                <c:pt idx="13778">
                  <c:v>0.26</c:v>
                </c:pt>
                <c:pt idx="13779">
                  <c:v>0.32</c:v>
                </c:pt>
                <c:pt idx="13780">
                  <c:v>0.26</c:v>
                </c:pt>
                <c:pt idx="13781">
                  <c:v>0.26</c:v>
                </c:pt>
                <c:pt idx="13782">
                  <c:v>0.26</c:v>
                </c:pt>
                <c:pt idx="13783">
                  <c:v>0.26</c:v>
                </c:pt>
                <c:pt idx="13784">
                  <c:v>0.26</c:v>
                </c:pt>
                <c:pt idx="13785">
                  <c:v>0.2</c:v>
                </c:pt>
                <c:pt idx="13786">
                  <c:v>0.26</c:v>
                </c:pt>
                <c:pt idx="13787">
                  <c:v>0.26</c:v>
                </c:pt>
                <c:pt idx="13788">
                  <c:v>0.26</c:v>
                </c:pt>
                <c:pt idx="13789">
                  <c:v>0.26</c:v>
                </c:pt>
                <c:pt idx="13790">
                  <c:v>0.26</c:v>
                </c:pt>
                <c:pt idx="13791">
                  <c:v>0.26</c:v>
                </c:pt>
                <c:pt idx="13792">
                  <c:v>0.26</c:v>
                </c:pt>
                <c:pt idx="13793">
                  <c:v>0.26</c:v>
                </c:pt>
                <c:pt idx="13794">
                  <c:v>0.26</c:v>
                </c:pt>
                <c:pt idx="13795">
                  <c:v>0.2</c:v>
                </c:pt>
                <c:pt idx="13796">
                  <c:v>0.26</c:v>
                </c:pt>
                <c:pt idx="13797">
                  <c:v>0.26</c:v>
                </c:pt>
                <c:pt idx="13798">
                  <c:v>0.26</c:v>
                </c:pt>
                <c:pt idx="13799">
                  <c:v>0.26</c:v>
                </c:pt>
                <c:pt idx="13800">
                  <c:v>0.2</c:v>
                </c:pt>
                <c:pt idx="13801">
                  <c:v>0.2</c:v>
                </c:pt>
                <c:pt idx="13802">
                  <c:v>0.2</c:v>
                </c:pt>
                <c:pt idx="13803">
                  <c:v>0.2</c:v>
                </c:pt>
                <c:pt idx="13804">
                  <c:v>0.26</c:v>
                </c:pt>
                <c:pt idx="13805">
                  <c:v>0.2</c:v>
                </c:pt>
                <c:pt idx="13806">
                  <c:v>0.2</c:v>
                </c:pt>
                <c:pt idx="13807">
                  <c:v>0.2</c:v>
                </c:pt>
                <c:pt idx="13808">
                  <c:v>0.2</c:v>
                </c:pt>
                <c:pt idx="13809">
                  <c:v>0.26</c:v>
                </c:pt>
                <c:pt idx="13810">
                  <c:v>0.2</c:v>
                </c:pt>
                <c:pt idx="13811">
                  <c:v>0.2</c:v>
                </c:pt>
                <c:pt idx="13812">
                  <c:v>0.2</c:v>
                </c:pt>
                <c:pt idx="13813">
                  <c:v>0.26</c:v>
                </c:pt>
                <c:pt idx="13814">
                  <c:v>0.26</c:v>
                </c:pt>
                <c:pt idx="13815">
                  <c:v>0.2</c:v>
                </c:pt>
                <c:pt idx="13816">
                  <c:v>0.2</c:v>
                </c:pt>
                <c:pt idx="13817">
                  <c:v>0.2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0.2</c:v>
                </c:pt>
                <c:pt idx="13823">
                  <c:v>0.2</c:v>
                </c:pt>
                <c:pt idx="13824">
                  <c:v>0.15</c:v>
                </c:pt>
                <c:pt idx="13825">
                  <c:v>0.2</c:v>
                </c:pt>
                <c:pt idx="13826">
                  <c:v>0.2</c:v>
                </c:pt>
                <c:pt idx="13827">
                  <c:v>0.2</c:v>
                </c:pt>
                <c:pt idx="13828">
                  <c:v>0.2</c:v>
                </c:pt>
                <c:pt idx="13829">
                  <c:v>0.2</c:v>
                </c:pt>
                <c:pt idx="13830">
                  <c:v>0.2</c:v>
                </c:pt>
                <c:pt idx="13831">
                  <c:v>0.2</c:v>
                </c:pt>
                <c:pt idx="13832">
                  <c:v>0.26</c:v>
                </c:pt>
                <c:pt idx="13833">
                  <c:v>0.26</c:v>
                </c:pt>
                <c:pt idx="13834">
                  <c:v>0.26</c:v>
                </c:pt>
                <c:pt idx="13835">
                  <c:v>0.26</c:v>
                </c:pt>
                <c:pt idx="13836">
                  <c:v>0.2</c:v>
                </c:pt>
                <c:pt idx="13837">
                  <c:v>0.26</c:v>
                </c:pt>
                <c:pt idx="13838">
                  <c:v>0.26</c:v>
                </c:pt>
                <c:pt idx="13839">
                  <c:v>0.26</c:v>
                </c:pt>
                <c:pt idx="13840">
                  <c:v>0.32</c:v>
                </c:pt>
                <c:pt idx="13841">
                  <c:v>0.32</c:v>
                </c:pt>
                <c:pt idx="13842">
                  <c:v>0.32</c:v>
                </c:pt>
                <c:pt idx="13843">
                  <c:v>0.26</c:v>
                </c:pt>
                <c:pt idx="13844">
                  <c:v>0.26</c:v>
                </c:pt>
                <c:pt idx="13845">
                  <c:v>0.26</c:v>
                </c:pt>
                <c:pt idx="13846">
                  <c:v>0.26</c:v>
                </c:pt>
                <c:pt idx="13847">
                  <c:v>0.26</c:v>
                </c:pt>
                <c:pt idx="13848">
                  <c:v>0.26</c:v>
                </c:pt>
                <c:pt idx="13849">
                  <c:v>0.26</c:v>
                </c:pt>
                <c:pt idx="13850">
                  <c:v>0.26</c:v>
                </c:pt>
                <c:pt idx="13851">
                  <c:v>0.26</c:v>
                </c:pt>
                <c:pt idx="13852">
                  <c:v>0.26</c:v>
                </c:pt>
                <c:pt idx="13853">
                  <c:v>0.26</c:v>
                </c:pt>
                <c:pt idx="13854">
                  <c:v>0.26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0.26</c:v>
                </c:pt>
                <c:pt idx="13865">
                  <c:v>0.2</c:v>
                </c:pt>
                <c:pt idx="13866">
                  <c:v>0.26</c:v>
                </c:pt>
                <c:pt idx="13867">
                  <c:v>0.2</c:v>
                </c:pt>
                <c:pt idx="13868">
                  <c:v>0.2</c:v>
                </c:pt>
                <c:pt idx="13869">
                  <c:v>0.26</c:v>
                </c:pt>
                <c:pt idx="13870">
                  <c:v>0.26</c:v>
                </c:pt>
                <c:pt idx="13871">
                  <c:v>0.26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0.26</c:v>
                </c:pt>
                <c:pt idx="13878">
                  <c:v>0.26</c:v>
                </c:pt>
                <c:pt idx="13879">
                  <c:v>0.26</c:v>
                </c:pt>
                <c:pt idx="13880">
                  <c:v>0.2</c:v>
                </c:pt>
                <c:pt idx="13881">
                  <c:v>0.2</c:v>
                </c:pt>
                <c:pt idx="13882">
                  <c:v>0.2</c:v>
                </c:pt>
                <c:pt idx="13883">
                  <c:v>0.2</c:v>
                </c:pt>
                <c:pt idx="13884">
                  <c:v>0.26</c:v>
                </c:pt>
                <c:pt idx="13885">
                  <c:v>0.2</c:v>
                </c:pt>
                <c:pt idx="13886">
                  <c:v>0.26</c:v>
                </c:pt>
                <c:pt idx="13887">
                  <c:v>0.26</c:v>
                </c:pt>
                <c:pt idx="13888">
                  <c:v>0.26</c:v>
                </c:pt>
                <c:pt idx="13889">
                  <c:v>0.26</c:v>
                </c:pt>
                <c:pt idx="13890">
                  <c:v>0.26</c:v>
                </c:pt>
                <c:pt idx="13891">
                  <c:v>0.26</c:v>
                </c:pt>
                <c:pt idx="13892">
                  <c:v>0.26</c:v>
                </c:pt>
                <c:pt idx="13893">
                  <c:v>0.26</c:v>
                </c:pt>
                <c:pt idx="13894">
                  <c:v>0.26</c:v>
                </c:pt>
                <c:pt idx="13895">
                  <c:v>0.26</c:v>
                </c:pt>
                <c:pt idx="13896">
                  <c:v>0.26</c:v>
                </c:pt>
                <c:pt idx="13897">
                  <c:v>0.26</c:v>
                </c:pt>
                <c:pt idx="13898">
                  <c:v>0.26</c:v>
                </c:pt>
                <c:pt idx="13899">
                  <c:v>0.26</c:v>
                </c:pt>
                <c:pt idx="13900">
                  <c:v>0.26</c:v>
                </c:pt>
                <c:pt idx="13901">
                  <c:v>0.26</c:v>
                </c:pt>
                <c:pt idx="13902">
                  <c:v>0.26</c:v>
                </c:pt>
                <c:pt idx="13903">
                  <c:v>0.26</c:v>
                </c:pt>
                <c:pt idx="13904">
                  <c:v>0.26</c:v>
                </c:pt>
                <c:pt idx="13905">
                  <c:v>0.26</c:v>
                </c:pt>
                <c:pt idx="13906">
                  <c:v>0.26</c:v>
                </c:pt>
                <c:pt idx="13907">
                  <c:v>0.26</c:v>
                </c:pt>
                <c:pt idx="13908">
                  <c:v>0.26</c:v>
                </c:pt>
                <c:pt idx="13909">
                  <c:v>0.26</c:v>
                </c:pt>
                <c:pt idx="13910">
                  <c:v>0.26</c:v>
                </c:pt>
                <c:pt idx="13911">
                  <c:v>0.26</c:v>
                </c:pt>
                <c:pt idx="13912">
                  <c:v>0.2</c:v>
                </c:pt>
                <c:pt idx="13913">
                  <c:v>0.26</c:v>
                </c:pt>
                <c:pt idx="13914">
                  <c:v>0.2</c:v>
                </c:pt>
                <c:pt idx="13915">
                  <c:v>0.26</c:v>
                </c:pt>
                <c:pt idx="13916">
                  <c:v>0.2</c:v>
                </c:pt>
                <c:pt idx="13917">
                  <c:v>0.15</c:v>
                </c:pt>
                <c:pt idx="13918">
                  <c:v>0.15</c:v>
                </c:pt>
                <c:pt idx="13919">
                  <c:v>0.2</c:v>
                </c:pt>
                <c:pt idx="13920">
                  <c:v>0.2</c:v>
                </c:pt>
                <c:pt idx="13921">
                  <c:v>0.26</c:v>
                </c:pt>
                <c:pt idx="13922">
                  <c:v>0.26</c:v>
                </c:pt>
                <c:pt idx="13923">
                  <c:v>0.26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0.26</c:v>
                </c:pt>
                <c:pt idx="13928">
                  <c:v>0.26</c:v>
                </c:pt>
                <c:pt idx="13929">
                  <c:v>0.26</c:v>
                </c:pt>
                <c:pt idx="13930">
                  <c:v>0.26</c:v>
                </c:pt>
                <c:pt idx="13931">
                  <c:v>0.2</c:v>
                </c:pt>
                <c:pt idx="13932">
                  <c:v>0.26</c:v>
                </c:pt>
                <c:pt idx="13933">
                  <c:v>0.26</c:v>
                </c:pt>
                <c:pt idx="13934">
                  <c:v>0.2</c:v>
                </c:pt>
                <c:pt idx="13935">
                  <c:v>0.2</c:v>
                </c:pt>
                <c:pt idx="13936">
                  <c:v>0.2</c:v>
                </c:pt>
                <c:pt idx="13937">
                  <c:v>0.2</c:v>
                </c:pt>
                <c:pt idx="13938">
                  <c:v>0.26</c:v>
                </c:pt>
                <c:pt idx="13939">
                  <c:v>0.2</c:v>
                </c:pt>
                <c:pt idx="13940">
                  <c:v>0.2</c:v>
                </c:pt>
                <c:pt idx="13941">
                  <c:v>0.15</c:v>
                </c:pt>
                <c:pt idx="13942">
                  <c:v>0.15</c:v>
                </c:pt>
                <c:pt idx="13943">
                  <c:v>0.2</c:v>
                </c:pt>
                <c:pt idx="13944">
                  <c:v>0.15</c:v>
                </c:pt>
                <c:pt idx="13945">
                  <c:v>0.12</c:v>
                </c:pt>
                <c:pt idx="13946">
                  <c:v>0.12</c:v>
                </c:pt>
                <c:pt idx="13947">
                  <c:v>0.12</c:v>
                </c:pt>
                <c:pt idx="13948">
                  <c:v>0.08</c:v>
                </c:pt>
                <c:pt idx="13949">
                  <c:v>0.08</c:v>
                </c:pt>
                <c:pt idx="13950">
                  <c:v>0.08</c:v>
                </c:pt>
                <c:pt idx="13951">
                  <c:v>0.08</c:v>
                </c:pt>
                <c:pt idx="13952">
                  <c:v>0.08</c:v>
                </c:pt>
                <c:pt idx="13953">
                  <c:v>0.06</c:v>
                </c:pt>
                <c:pt idx="13954">
                  <c:v>0.06</c:v>
                </c:pt>
                <c:pt idx="13955">
                  <c:v>0.08</c:v>
                </c:pt>
                <c:pt idx="13956">
                  <c:v>0.08</c:v>
                </c:pt>
                <c:pt idx="13957">
                  <c:v>0.08</c:v>
                </c:pt>
                <c:pt idx="13958">
                  <c:v>0.08</c:v>
                </c:pt>
                <c:pt idx="13959">
                  <c:v>0.08</c:v>
                </c:pt>
                <c:pt idx="13960">
                  <c:v>0.12</c:v>
                </c:pt>
                <c:pt idx="13961">
                  <c:v>0.12</c:v>
                </c:pt>
                <c:pt idx="13962">
                  <c:v>0.12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0.2</c:v>
                </c:pt>
                <c:pt idx="13968">
                  <c:v>0.26</c:v>
                </c:pt>
                <c:pt idx="13969">
                  <c:v>0.26</c:v>
                </c:pt>
                <c:pt idx="13970">
                  <c:v>0.26</c:v>
                </c:pt>
                <c:pt idx="13971">
                  <c:v>0.26</c:v>
                </c:pt>
                <c:pt idx="13972">
                  <c:v>0.26</c:v>
                </c:pt>
                <c:pt idx="13973">
                  <c:v>0.32</c:v>
                </c:pt>
                <c:pt idx="13974">
                  <c:v>0.26</c:v>
                </c:pt>
                <c:pt idx="13975">
                  <c:v>0.32</c:v>
                </c:pt>
                <c:pt idx="13976">
                  <c:v>0.32</c:v>
                </c:pt>
                <c:pt idx="13977">
                  <c:v>0.4</c:v>
                </c:pt>
                <c:pt idx="13978">
                  <c:v>0.48</c:v>
                </c:pt>
                <c:pt idx="13979">
                  <c:v>0.58</c:v>
                </c:pt>
                <c:pt idx="13980">
                  <c:v>0.58</c:v>
                </c:pt>
                <c:pt idx="13981">
                  <c:v>0.58</c:v>
                </c:pt>
                <c:pt idx="13982">
                  <c:v>0.68</c:v>
                </c:pt>
                <c:pt idx="13983">
                  <c:v>0.68</c:v>
                </c:pt>
                <c:pt idx="13984">
                  <c:v>0.58</c:v>
                </c:pt>
                <c:pt idx="13985">
                  <c:v>0.58</c:v>
                </c:pt>
                <c:pt idx="13986">
                  <c:v>0.48</c:v>
                </c:pt>
                <c:pt idx="13987">
                  <c:v>0.48</c:v>
                </c:pt>
                <c:pt idx="13988">
                  <c:v>0.48</c:v>
                </c:pt>
                <c:pt idx="13989">
                  <c:v>0.48</c:v>
                </c:pt>
                <c:pt idx="13990">
                  <c:v>0.48</c:v>
                </c:pt>
                <c:pt idx="13991">
                  <c:v>0.48</c:v>
                </c:pt>
                <c:pt idx="13992">
                  <c:v>0.48</c:v>
                </c:pt>
                <c:pt idx="13993">
                  <c:v>0.48</c:v>
                </c:pt>
                <c:pt idx="13994">
                  <c:v>0.48</c:v>
                </c:pt>
                <c:pt idx="13995">
                  <c:v>0.48</c:v>
                </c:pt>
                <c:pt idx="13996">
                  <c:v>0.48</c:v>
                </c:pt>
                <c:pt idx="13997">
                  <c:v>0.58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0.58</c:v>
                </c:pt>
                <c:pt idx="14004">
                  <c:v>0.58</c:v>
                </c:pt>
                <c:pt idx="14005">
                  <c:v>0.58</c:v>
                </c:pt>
                <c:pt idx="14006">
                  <c:v>0.58</c:v>
                </c:pt>
                <c:pt idx="14007">
                  <c:v>0.58</c:v>
                </c:pt>
                <c:pt idx="14008">
                  <c:v>0.58</c:v>
                </c:pt>
                <c:pt idx="14009">
                  <c:v>0.68</c:v>
                </c:pt>
                <c:pt idx="14010">
                  <c:v>0.58</c:v>
                </c:pt>
                <c:pt idx="14011">
                  <c:v>0.58</c:v>
                </c:pt>
                <c:pt idx="14012">
                  <c:v>0.58</c:v>
                </c:pt>
                <c:pt idx="14013">
                  <c:v>0.58</c:v>
                </c:pt>
                <c:pt idx="14014">
                  <c:v>0.58</c:v>
                </c:pt>
                <c:pt idx="14015">
                  <c:v>0.48</c:v>
                </c:pt>
                <c:pt idx="14016">
                  <c:v>0.68</c:v>
                </c:pt>
                <c:pt idx="14017">
                  <c:v>0.68</c:v>
                </c:pt>
                <c:pt idx="14018">
                  <c:v>0.8</c:v>
                </c:pt>
                <c:pt idx="14019">
                  <c:v>0.92</c:v>
                </c:pt>
                <c:pt idx="14020">
                  <c:v>1.21</c:v>
                </c:pt>
                <c:pt idx="14021">
                  <c:v>1.21</c:v>
                </c:pt>
                <c:pt idx="14022">
                  <c:v>1.06</c:v>
                </c:pt>
                <c:pt idx="14023">
                  <c:v>0.92</c:v>
                </c:pt>
                <c:pt idx="14024">
                  <c:v>1.06</c:v>
                </c:pt>
                <c:pt idx="14025">
                  <c:v>1.06</c:v>
                </c:pt>
                <c:pt idx="14026">
                  <c:v>1.21</c:v>
                </c:pt>
                <c:pt idx="14027">
                  <c:v>1.21</c:v>
                </c:pt>
                <c:pt idx="14028">
                  <c:v>1.37</c:v>
                </c:pt>
                <c:pt idx="14029">
                  <c:v>1.37</c:v>
                </c:pt>
                <c:pt idx="14030">
                  <c:v>1.37</c:v>
                </c:pt>
                <c:pt idx="14031">
                  <c:v>1.37</c:v>
                </c:pt>
                <c:pt idx="14032">
                  <c:v>1.54</c:v>
                </c:pt>
                <c:pt idx="14033">
                  <c:v>1.54</c:v>
                </c:pt>
                <c:pt idx="14034">
                  <c:v>1.54</c:v>
                </c:pt>
                <c:pt idx="14035">
                  <c:v>1.54</c:v>
                </c:pt>
                <c:pt idx="14036">
                  <c:v>1.54</c:v>
                </c:pt>
                <c:pt idx="14037">
                  <c:v>1.54</c:v>
                </c:pt>
                <c:pt idx="14038">
                  <c:v>1.54</c:v>
                </c:pt>
                <c:pt idx="14039">
                  <c:v>1.54</c:v>
                </c:pt>
                <c:pt idx="14040">
                  <c:v>1.54</c:v>
                </c:pt>
                <c:pt idx="14041">
                  <c:v>1.54</c:v>
                </c:pt>
                <c:pt idx="14042">
                  <c:v>1.54</c:v>
                </c:pt>
                <c:pt idx="14043">
                  <c:v>1.54</c:v>
                </c:pt>
                <c:pt idx="14044">
                  <c:v>1.54</c:v>
                </c:pt>
                <c:pt idx="14045">
                  <c:v>1.54</c:v>
                </c:pt>
                <c:pt idx="14046">
                  <c:v>1.54</c:v>
                </c:pt>
                <c:pt idx="14047">
                  <c:v>1.37</c:v>
                </c:pt>
                <c:pt idx="14048">
                  <c:v>1.37</c:v>
                </c:pt>
                <c:pt idx="14049">
                  <c:v>1.37</c:v>
                </c:pt>
                <c:pt idx="14050">
                  <c:v>1.37</c:v>
                </c:pt>
                <c:pt idx="14051">
                  <c:v>1.37</c:v>
                </c:pt>
                <c:pt idx="14052">
                  <c:v>1.37</c:v>
                </c:pt>
                <c:pt idx="14053">
                  <c:v>1.54</c:v>
                </c:pt>
                <c:pt idx="14054">
                  <c:v>1.54</c:v>
                </c:pt>
                <c:pt idx="14055">
                  <c:v>1.73</c:v>
                </c:pt>
                <c:pt idx="14056">
                  <c:v>1.73</c:v>
                </c:pt>
                <c:pt idx="14057">
                  <c:v>1.54</c:v>
                </c:pt>
                <c:pt idx="14058">
                  <c:v>1.54</c:v>
                </c:pt>
                <c:pt idx="14059">
                  <c:v>1.54</c:v>
                </c:pt>
                <c:pt idx="14060">
                  <c:v>1.54</c:v>
                </c:pt>
                <c:pt idx="14061">
                  <c:v>1.54</c:v>
                </c:pt>
                <c:pt idx="14062">
                  <c:v>1.37</c:v>
                </c:pt>
                <c:pt idx="14063">
                  <c:v>1.54</c:v>
                </c:pt>
                <c:pt idx="14064">
                  <c:v>1.37</c:v>
                </c:pt>
                <c:pt idx="14065">
                  <c:v>1.37</c:v>
                </c:pt>
                <c:pt idx="14066">
                  <c:v>1.37</c:v>
                </c:pt>
                <c:pt idx="14067">
                  <c:v>1.37</c:v>
                </c:pt>
                <c:pt idx="14068">
                  <c:v>1.54</c:v>
                </c:pt>
                <c:pt idx="14069">
                  <c:v>1.54</c:v>
                </c:pt>
                <c:pt idx="14070">
                  <c:v>1.54</c:v>
                </c:pt>
                <c:pt idx="14071">
                  <c:v>1.54</c:v>
                </c:pt>
                <c:pt idx="14072">
                  <c:v>1.54</c:v>
                </c:pt>
                <c:pt idx="14073">
                  <c:v>1.54</c:v>
                </c:pt>
                <c:pt idx="14074">
                  <c:v>1.54</c:v>
                </c:pt>
                <c:pt idx="14075">
                  <c:v>1.73</c:v>
                </c:pt>
                <c:pt idx="14076">
                  <c:v>1.54</c:v>
                </c:pt>
                <c:pt idx="14077">
                  <c:v>1.54</c:v>
                </c:pt>
                <c:pt idx="14078">
                  <c:v>1.54</c:v>
                </c:pt>
                <c:pt idx="14079">
                  <c:v>1.37</c:v>
                </c:pt>
                <c:pt idx="14080">
                  <c:v>1.54</c:v>
                </c:pt>
                <c:pt idx="14081">
                  <c:v>1.54</c:v>
                </c:pt>
                <c:pt idx="14082">
                  <c:v>1.54</c:v>
                </c:pt>
                <c:pt idx="14083">
                  <c:v>1.54</c:v>
                </c:pt>
                <c:pt idx="14084">
                  <c:v>1.54</c:v>
                </c:pt>
                <c:pt idx="14085">
                  <c:v>1.54</c:v>
                </c:pt>
                <c:pt idx="14086">
                  <c:v>1.54</c:v>
                </c:pt>
                <c:pt idx="14087">
                  <c:v>1.54</c:v>
                </c:pt>
                <c:pt idx="14088">
                  <c:v>1.37</c:v>
                </c:pt>
                <c:pt idx="14089">
                  <c:v>1.54</c:v>
                </c:pt>
                <c:pt idx="14090">
                  <c:v>1.37</c:v>
                </c:pt>
                <c:pt idx="14091">
                  <c:v>1.37</c:v>
                </c:pt>
                <c:pt idx="14092">
                  <c:v>1.37</c:v>
                </c:pt>
                <c:pt idx="14093">
                  <c:v>1.37</c:v>
                </c:pt>
                <c:pt idx="14094">
                  <c:v>1.37</c:v>
                </c:pt>
                <c:pt idx="14095">
                  <c:v>1.37</c:v>
                </c:pt>
                <c:pt idx="14096">
                  <c:v>1.37</c:v>
                </c:pt>
                <c:pt idx="14097">
                  <c:v>1.37</c:v>
                </c:pt>
                <c:pt idx="14098">
                  <c:v>1.37</c:v>
                </c:pt>
                <c:pt idx="14099">
                  <c:v>1.37</c:v>
                </c:pt>
                <c:pt idx="14100">
                  <c:v>1.37</c:v>
                </c:pt>
                <c:pt idx="14101">
                  <c:v>1.54</c:v>
                </c:pt>
                <c:pt idx="14102">
                  <c:v>1.54</c:v>
                </c:pt>
                <c:pt idx="14103">
                  <c:v>1.54</c:v>
                </c:pt>
                <c:pt idx="14104">
                  <c:v>1.54</c:v>
                </c:pt>
                <c:pt idx="14105">
                  <c:v>1.73</c:v>
                </c:pt>
                <c:pt idx="14106">
                  <c:v>1.73</c:v>
                </c:pt>
                <c:pt idx="14107">
                  <c:v>1.54</c:v>
                </c:pt>
                <c:pt idx="14108">
                  <c:v>1.54</c:v>
                </c:pt>
                <c:pt idx="14109">
                  <c:v>1.37</c:v>
                </c:pt>
                <c:pt idx="14110">
                  <c:v>1.37</c:v>
                </c:pt>
                <c:pt idx="14111">
                  <c:v>1.54</c:v>
                </c:pt>
                <c:pt idx="14112">
                  <c:v>1.37</c:v>
                </c:pt>
                <c:pt idx="14113">
                  <c:v>1.37</c:v>
                </c:pt>
                <c:pt idx="14114">
                  <c:v>1.37</c:v>
                </c:pt>
                <c:pt idx="14115">
                  <c:v>1.37</c:v>
                </c:pt>
                <c:pt idx="14116">
                  <c:v>1.54</c:v>
                </c:pt>
                <c:pt idx="14117">
                  <c:v>1.37</c:v>
                </c:pt>
                <c:pt idx="14118">
                  <c:v>1.37</c:v>
                </c:pt>
                <c:pt idx="14119">
                  <c:v>1.37</c:v>
                </c:pt>
                <c:pt idx="14120">
                  <c:v>1.21</c:v>
                </c:pt>
                <c:pt idx="14121">
                  <c:v>1.37</c:v>
                </c:pt>
                <c:pt idx="14122">
                  <c:v>1.37</c:v>
                </c:pt>
                <c:pt idx="14123">
                  <c:v>1.37</c:v>
                </c:pt>
                <c:pt idx="14124">
                  <c:v>1.37</c:v>
                </c:pt>
                <c:pt idx="14125">
                  <c:v>1.21</c:v>
                </c:pt>
                <c:pt idx="14126">
                  <c:v>1.37</c:v>
                </c:pt>
                <c:pt idx="14127">
                  <c:v>1.37</c:v>
                </c:pt>
                <c:pt idx="14128">
                  <c:v>1.37</c:v>
                </c:pt>
                <c:pt idx="14129">
                  <c:v>1.21</c:v>
                </c:pt>
                <c:pt idx="14130">
                  <c:v>1.37</c:v>
                </c:pt>
                <c:pt idx="14131">
                  <c:v>1.37</c:v>
                </c:pt>
                <c:pt idx="14132">
                  <c:v>1.37</c:v>
                </c:pt>
                <c:pt idx="14133">
                  <c:v>1.37</c:v>
                </c:pt>
                <c:pt idx="14134">
                  <c:v>1.37</c:v>
                </c:pt>
                <c:pt idx="14135">
                  <c:v>1.37</c:v>
                </c:pt>
                <c:pt idx="14136">
                  <c:v>1.37</c:v>
                </c:pt>
                <c:pt idx="14137">
                  <c:v>1.37</c:v>
                </c:pt>
                <c:pt idx="14138">
                  <c:v>1.37</c:v>
                </c:pt>
                <c:pt idx="14139">
                  <c:v>1.37</c:v>
                </c:pt>
                <c:pt idx="14140">
                  <c:v>1.37</c:v>
                </c:pt>
                <c:pt idx="14141">
                  <c:v>1.37</c:v>
                </c:pt>
                <c:pt idx="14142">
                  <c:v>1.37</c:v>
                </c:pt>
                <c:pt idx="14143">
                  <c:v>1.37</c:v>
                </c:pt>
                <c:pt idx="14144">
                  <c:v>1.37</c:v>
                </c:pt>
                <c:pt idx="14145">
                  <c:v>1.37</c:v>
                </c:pt>
                <c:pt idx="14146">
                  <c:v>1.37</c:v>
                </c:pt>
                <c:pt idx="14147">
                  <c:v>1.37</c:v>
                </c:pt>
                <c:pt idx="14148">
                  <c:v>1.37</c:v>
                </c:pt>
                <c:pt idx="14149">
                  <c:v>1.37</c:v>
                </c:pt>
                <c:pt idx="14150">
                  <c:v>1.21</c:v>
                </c:pt>
                <c:pt idx="14151">
                  <c:v>1.21</c:v>
                </c:pt>
                <c:pt idx="14152">
                  <c:v>1.21</c:v>
                </c:pt>
                <c:pt idx="14153">
                  <c:v>1.21</c:v>
                </c:pt>
                <c:pt idx="14154">
                  <c:v>1.21</c:v>
                </c:pt>
                <c:pt idx="14155">
                  <c:v>1.37</c:v>
                </c:pt>
                <c:pt idx="14156">
                  <c:v>1.37</c:v>
                </c:pt>
                <c:pt idx="14157">
                  <c:v>1.37</c:v>
                </c:pt>
                <c:pt idx="14158">
                  <c:v>1.21</c:v>
                </c:pt>
                <c:pt idx="14159">
                  <c:v>1.37</c:v>
                </c:pt>
                <c:pt idx="14160">
                  <c:v>1.37</c:v>
                </c:pt>
                <c:pt idx="14161">
                  <c:v>1.21</c:v>
                </c:pt>
                <c:pt idx="14162">
                  <c:v>1.37</c:v>
                </c:pt>
                <c:pt idx="14163">
                  <c:v>1.37</c:v>
                </c:pt>
                <c:pt idx="14164">
                  <c:v>1.37</c:v>
                </c:pt>
                <c:pt idx="14165">
                  <c:v>1.21</c:v>
                </c:pt>
                <c:pt idx="14166">
                  <c:v>1.37</c:v>
                </c:pt>
                <c:pt idx="14167">
                  <c:v>1.21</c:v>
                </c:pt>
                <c:pt idx="14168">
                  <c:v>1.37</c:v>
                </c:pt>
                <c:pt idx="14169">
                  <c:v>1.21</c:v>
                </c:pt>
                <c:pt idx="14170">
                  <c:v>1.21</c:v>
                </c:pt>
                <c:pt idx="14171">
                  <c:v>1.21</c:v>
                </c:pt>
                <c:pt idx="14172">
                  <c:v>1.21</c:v>
                </c:pt>
                <c:pt idx="14173">
                  <c:v>1.21</c:v>
                </c:pt>
                <c:pt idx="14174">
                  <c:v>1.06</c:v>
                </c:pt>
                <c:pt idx="14175">
                  <c:v>1.21</c:v>
                </c:pt>
                <c:pt idx="14176">
                  <c:v>1.21</c:v>
                </c:pt>
                <c:pt idx="14177">
                  <c:v>1.21</c:v>
                </c:pt>
                <c:pt idx="14178">
                  <c:v>1.21</c:v>
                </c:pt>
                <c:pt idx="14179">
                  <c:v>1.21</c:v>
                </c:pt>
                <c:pt idx="14180">
                  <c:v>1.21</c:v>
                </c:pt>
                <c:pt idx="14181">
                  <c:v>1.21</c:v>
                </c:pt>
                <c:pt idx="14182">
                  <c:v>1.21</c:v>
                </c:pt>
                <c:pt idx="14183">
                  <c:v>1.21</c:v>
                </c:pt>
                <c:pt idx="14184">
                  <c:v>1.37</c:v>
                </c:pt>
                <c:pt idx="14185">
                  <c:v>1.37</c:v>
                </c:pt>
                <c:pt idx="14186">
                  <c:v>1.37</c:v>
                </c:pt>
                <c:pt idx="14187">
                  <c:v>1.37</c:v>
                </c:pt>
                <c:pt idx="14188">
                  <c:v>1.37</c:v>
                </c:pt>
                <c:pt idx="14189">
                  <c:v>1.37</c:v>
                </c:pt>
                <c:pt idx="14190">
                  <c:v>1.37</c:v>
                </c:pt>
                <c:pt idx="14191">
                  <c:v>1.37</c:v>
                </c:pt>
                <c:pt idx="14192">
                  <c:v>1.37</c:v>
                </c:pt>
                <c:pt idx="14193">
                  <c:v>1.37</c:v>
                </c:pt>
                <c:pt idx="14194">
                  <c:v>1.54</c:v>
                </c:pt>
                <c:pt idx="14195">
                  <c:v>1.54</c:v>
                </c:pt>
                <c:pt idx="14196">
                  <c:v>1.54</c:v>
                </c:pt>
                <c:pt idx="14197">
                  <c:v>1.37</c:v>
                </c:pt>
                <c:pt idx="14198">
                  <c:v>1.54</c:v>
                </c:pt>
                <c:pt idx="14199">
                  <c:v>1.37</c:v>
                </c:pt>
                <c:pt idx="14200">
                  <c:v>1.37</c:v>
                </c:pt>
                <c:pt idx="14201">
                  <c:v>1.37</c:v>
                </c:pt>
                <c:pt idx="14202">
                  <c:v>1.37</c:v>
                </c:pt>
                <c:pt idx="14203">
                  <c:v>1.37</c:v>
                </c:pt>
                <c:pt idx="14204">
                  <c:v>1.37</c:v>
                </c:pt>
                <c:pt idx="14205">
                  <c:v>1.21</c:v>
                </c:pt>
                <c:pt idx="14206">
                  <c:v>1.21</c:v>
                </c:pt>
                <c:pt idx="14207">
                  <c:v>1.21</c:v>
                </c:pt>
                <c:pt idx="14208">
                  <c:v>1.21</c:v>
                </c:pt>
                <c:pt idx="14209">
                  <c:v>1.21</c:v>
                </c:pt>
                <c:pt idx="14210">
                  <c:v>1.21</c:v>
                </c:pt>
                <c:pt idx="14211">
                  <c:v>1.21</c:v>
                </c:pt>
                <c:pt idx="14212">
                  <c:v>1.37</c:v>
                </c:pt>
                <c:pt idx="14213">
                  <c:v>1.37</c:v>
                </c:pt>
                <c:pt idx="14214">
                  <c:v>1.37</c:v>
                </c:pt>
                <c:pt idx="14215">
                  <c:v>1.21</c:v>
                </c:pt>
                <c:pt idx="14216">
                  <c:v>1.37</c:v>
                </c:pt>
                <c:pt idx="14217">
                  <c:v>1.21</c:v>
                </c:pt>
                <c:pt idx="14218">
                  <c:v>1.21</c:v>
                </c:pt>
                <c:pt idx="14219">
                  <c:v>1.37</c:v>
                </c:pt>
                <c:pt idx="14220">
                  <c:v>1.37</c:v>
                </c:pt>
                <c:pt idx="14221">
                  <c:v>1.21</c:v>
                </c:pt>
                <c:pt idx="14222">
                  <c:v>1.37</c:v>
                </c:pt>
                <c:pt idx="14223">
                  <c:v>1.37</c:v>
                </c:pt>
                <c:pt idx="14224">
                  <c:v>1.37</c:v>
                </c:pt>
                <c:pt idx="14225">
                  <c:v>1.21</c:v>
                </c:pt>
                <c:pt idx="14226">
                  <c:v>1.21</c:v>
                </c:pt>
                <c:pt idx="14227">
                  <c:v>1.21</c:v>
                </c:pt>
                <c:pt idx="14228">
                  <c:v>1.21</c:v>
                </c:pt>
                <c:pt idx="14229">
                  <c:v>1.21</c:v>
                </c:pt>
                <c:pt idx="14230">
                  <c:v>1.06</c:v>
                </c:pt>
                <c:pt idx="14231">
                  <c:v>1.06</c:v>
                </c:pt>
                <c:pt idx="14232">
                  <c:v>1.06</c:v>
                </c:pt>
                <c:pt idx="14233">
                  <c:v>1.06</c:v>
                </c:pt>
                <c:pt idx="14234">
                  <c:v>0.92</c:v>
                </c:pt>
                <c:pt idx="14235">
                  <c:v>0.92</c:v>
                </c:pt>
                <c:pt idx="14236">
                  <c:v>0.8</c:v>
                </c:pt>
                <c:pt idx="14237">
                  <c:v>0.8</c:v>
                </c:pt>
                <c:pt idx="14238">
                  <c:v>0.8</c:v>
                </c:pt>
                <c:pt idx="14239">
                  <c:v>0.8</c:v>
                </c:pt>
                <c:pt idx="14240">
                  <c:v>0.8</c:v>
                </c:pt>
                <c:pt idx="14241">
                  <c:v>0.8</c:v>
                </c:pt>
                <c:pt idx="14242">
                  <c:v>0.68</c:v>
                </c:pt>
                <c:pt idx="14243">
                  <c:v>0.8</c:v>
                </c:pt>
                <c:pt idx="14244">
                  <c:v>0.8</c:v>
                </c:pt>
                <c:pt idx="14245">
                  <c:v>1.06</c:v>
                </c:pt>
                <c:pt idx="14246">
                  <c:v>1.21</c:v>
                </c:pt>
                <c:pt idx="14247">
                  <c:v>1.37</c:v>
                </c:pt>
                <c:pt idx="14248">
                  <c:v>1.54</c:v>
                </c:pt>
                <c:pt idx="14249">
                  <c:v>1.37</c:v>
                </c:pt>
                <c:pt idx="14250">
                  <c:v>1.37</c:v>
                </c:pt>
                <c:pt idx="14251">
                  <c:v>1.37</c:v>
                </c:pt>
                <c:pt idx="14252">
                  <c:v>1.21</c:v>
                </c:pt>
                <c:pt idx="14253">
                  <c:v>1.21</c:v>
                </c:pt>
                <c:pt idx="14254">
                  <c:v>1.37</c:v>
                </c:pt>
                <c:pt idx="14255">
                  <c:v>1.37</c:v>
                </c:pt>
                <c:pt idx="14256">
                  <c:v>1.21</c:v>
                </c:pt>
                <c:pt idx="14257">
                  <c:v>1.21</c:v>
                </c:pt>
                <c:pt idx="14258">
                  <c:v>1.21</c:v>
                </c:pt>
                <c:pt idx="14259">
                  <c:v>1.37</c:v>
                </c:pt>
                <c:pt idx="14260">
                  <c:v>1.21</c:v>
                </c:pt>
                <c:pt idx="14261">
                  <c:v>1.21</c:v>
                </c:pt>
                <c:pt idx="14262">
                  <c:v>1.21</c:v>
                </c:pt>
                <c:pt idx="14263">
                  <c:v>1.21</c:v>
                </c:pt>
                <c:pt idx="14264">
                  <c:v>1.21</c:v>
                </c:pt>
                <c:pt idx="14265">
                  <c:v>1.37</c:v>
                </c:pt>
                <c:pt idx="14266">
                  <c:v>1.54</c:v>
                </c:pt>
                <c:pt idx="14267">
                  <c:v>1.54</c:v>
                </c:pt>
                <c:pt idx="14268">
                  <c:v>1.54</c:v>
                </c:pt>
                <c:pt idx="14269">
                  <c:v>1.37</c:v>
                </c:pt>
                <c:pt idx="14270">
                  <c:v>1.54</c:v>
                </c:pt>
                <c:pt idx="14271">
                  <c:v>1.54</c:v>
                </c:pt>
                <c:pt idx="14272">
                  <c:v>1.37</c:v>
                </c:pt>
                <c:pt idx="14273">
                  <c:v>1.37</c:v>
                </c:pt>
                <c:pt idx="14274">
                  <c:v>1.37</c:v>
                </c:pt>
                <c:pt idx="14275">
                  <c:v>1.37</c:v>
                </c:pt>
                <c:pt idx="14276">
                  <c:v>1.37</c:v>
                </c:pt>
                <c:pt idx="14277">
                  <c:v>1.54</c:v>
                </c:pt>
                <c:pt idx="14278">
                  <c:v>1.54</c:v>
                </c:pt>
                <c:pt idx="14279">
                  <c:v>1.37</c:v>
                </c:pt>
                <c:pt idx="14280">
                  <c:v>1.54</c:v>
                </c:pt>
                <c:pt idx="14281">
                  <c:v>1.54</c:v>
                </c:pt>
                <c:pt idx="14282">
                  <c:v>1.54</c:v>
                </c:pt>
                <c:pt idx="14283">
                  <c:v>1.37</c:v>
                </c:pt>
                <c:pt idx="14284">
                  <c:v>1.37</c:v>
                </c:pt>
                <c:pt idx="14285">
                  <c:v>1.37</c:v>
                </c:pt>
                <c:pt idx="14286">
                  <c:v>1.37</c:v>
                </c:pt>
                <c:pt idx="14287">
                  <c:v>1.21</c:v>
                </c:pt>
                <c:pt idx="14288">
                  <c:v>0.92</c:v>
                </c:pt>
                <c:pt idx="14289">
                  <c:v>0.8</c:v>
                </c:pt>
                <c:pt idx="14290">
                  <c:v>0.68</c:v>
                </c:pt>
                <c:pt idx="14291">
                  <c:v>0.68</c:v>
                </c:pt>
                <c:pt idx="14292">
                  <c:v>0.68</c:v>
                </c:pt>
                <c:pt idx="14293">
                  <c:v>0.8</c:v>
                </c:pt>
                <c:pt idx="14294">
                  <c:v>0.8</c:v>
                </c:pt>
                <c:pt idx="14295">
                  <c:v>0.92</c:v>
                </c:pt>
                <c:pt idx="14296">
                  <c:v>0.92</c:v>
                </c:pt>
                <c:pt idx="14297">
                  <c:v>0.8</c:v>
                </c:pt>
                <c:pt idx="14298">
                  <c:v>0.8</c:v>
                </c:pt>
                <c:pt idx="14299">
                  <c:v>0.8</c:v>
                </c:pt>
                <c:pt idx="14300">
                  <c:v>0.8</c:v>
                </c:pt>
                <c:pt idx="14301">
                  <c:v>0.92</c:v>
                </c:pt>
                <c:pt idx="14302">
                  <c:v>0.92</c:v>
                </c:pt>
                <c:pt idx="14303">
                  <c:v>0.8</c:v>
                </c:pt>
                <c:pt idx="14304">
                  <c:v>0.92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1.37</c:v>
                </c:pt>
                <c:pt idx="14309">
                  <c:v>1.37</c:v>
                </c:pt>
                <c:pt idx="14310">
                  <c:v>1.06</c:v>
                </c:pt>
                <c:pt idx="14311">
                  <c:v>1.06</c:v>
                </c:pt>
                <c:pt idx="14312">
                  <c:v>0.92</c:v>
                </c:pt>
                <c:pt idx="14313">
                  <c:v>0.58</c:v>
                </c:pt>
                <c:pt idx="14314">
                  <c:v>0.58</c:v>
                </c:pt>
                <c:pt idx="14315">
                  <c:v>0.58</c:v>
                </c:pt>
                <c:pt idx="14316">
                  <c:v>0.48</c:v>
                </c:pt>
                <c:pt idx="14317">
                  <c:v>0.4</c:v>
                </c:pt>
                <c:pt idx="14318">
                  <c:v>0.32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0.26</c:v>
                </c:pt>
                <c:pt idx="14324">
                  <c:v>0.2</c:v>
                </c:pt>
                <c:pt idx="14325">
                  <c:v>0.26</c:v>
                </c:pt>
                <c:pt idx="14326">
                  <c:v>0.26</c:v>
                </c:pt>
                <c:pt idx="14327">
                  <c:v>0.32</c:v>
                </c:pt>
                <c:pt idx="14328">
                  <c:v>0.4</c:v>
                </c:pt>
                <c:pt idx="14329">
                  <c:v>0.48</c:v>
                </c:pt>
                <c:pt idx="14330">
                  <c:v>0.48</c:v>
                </c:pt>
                <c:pt idx="14331">
                  <c:v>0.68</c:v>
                </c:pt>
                <c:pt idx="14332">
                  <c:v>0.68</c:v>
                </c:pt>
                <c:pt idx="14333">
                  <c:v>0.68</c:v>
                </c:pt>
                <c:pt idx="14334">
                  <c:v>0.8</c:v>
                </c:pt>
                <c:pt idx="14335">
                  <c:v>0.92</c:v>
                </c:pt>
                <c:pt idx="14336">
                  <c:v>0.8</c:v>
                </c:pt>
                <c:pt idx="14337">
                  <c:v>0.92</c:v>
                </c:pt>
                <c:pt idx="14338">
                  <c:v>0.92</c:v>
                </c:pt>
                <c:pt idx="14339">
                  <c:v>0.92</c:v>
                </c:pt>
                <c:pt idx="14340">
                  <c:v>0.92</c:v>
                </c:pt>
                <c:pt idx="14341">
                  <c:v>1.06</c:v>
                </c:pt>
                <c:pt idx="14342">
                  <c:v>0.92</c:v>
                </c:pt>
                <c:pt idx="14343">
                  <c:v>1.06</c:v>
                </c:pt>
                <c:pt idx="14344">
                  <c:v>1.21</c:v>
                </c:pt>
                <c:pt idx="14345">
                  <c:v>1.06</c:v>
                </c:pt>
                <c:pt idx="14346">
                  <c:v>1.06</c:v>
                </c:pt>
                <c:pt idx="14347">
                  <c:v>1.06</c:v>
                </c:pt>
                <c:pt idx="14348">
                  <c:v>1.06</c:v>
                </c:pt>
                <c:pt idx="14349">
                  <c:v>1.06</c:v>
                </c:pt>
                <c:pt idx="14350">
                  <c:v>1.06</c:v>
                </c:pt>
                <c:pt idx="14351">
                  <c:v>1.06</c:v>
                </c:pt>
                <c:pt idx="14352">
                  <c:v>1.06</c:v>
                </c:pt>
                <c:pt idx="14353">
                  <c:v>1.06</c:v>
                </c:pt>
                <c:pt idx="14354">
                  <c:v>1.21</c:v>
                </c:pt>
                <c:pt idx="14355">
                  <c:v>1.06</c:v>
                </c:pt>
                <c:pt idx="14356">
                  <c:v>1.06</c:v>
                </c:pt>
                <c:pt idx="14357">
                  <c:v>1.06</c:v>
                </c:pt>
                <c:pt idx="14358">
                  <c:v>1.06</c:v>
                </c:pt>
                <c:pt idx="14359">
                  <c:v>1.06</c:v>
                </c:pt>
                <c:pt idx="14360">
                  <c:v>1.21</c:v>
                </c:pt>
                <c:pt idx="14361">
                  <c:v>1.06</c:v>
                </c:pt>
                <c:pt idx="14362">
                  <c:v>1.06</c:v>
                </c:pt>
                <c:pt idx="14363">
                  <c:v>1.06</c:v>
                </c:pt>
                <c:pt idx="14364">
                  <c:v>1.06</c:v>
                </c:pt>
                <c:pt idx="14365">
                  <c:v>1.06</c:v>
                </c:pt>
                <c:pt idx="14366">
                  <c:v>1.06</c:v>
                </c:pt>
                <c:pt idx="14367">
                  <c:v>1.06</c:v>
                </c:pt>
                <c:pt idx="14368">
                  <c:v>0.92</c:v>
                </c:pt>
                <c:pt idx="14369">
                  <c:v>0.92</c:v>
                </c:pt>
                <c:pt idx="14370">
                  <c:v>0.92</c:v>
                </c:pt>
                <c:pt idx="14371">
                  <c:v>0.92</c:v>
                </c:pt>
                <c:pt idx="14372">
                  <c:v>0.92</c:v>
                </c:pt>
                <c:pt idx="14373">
                  <c:v>0.92</c:v>
                </c:pt>
                <c:pt idx="14374">
                  <c:v>0.68</c:v>
                </c:pt>
                <c:pt idx="14375">
                  <c:v>0.68</c:v>
                </c:pt>
                <c:pt idx="14376">
                  <c:v>0.68</c:v>
                </c:pt>
                <c:pt idx="14377">
                  <c:v>0.8</c:v>
                </c:pt>
                <c:pt idx="14378">
                  <c:v>0.8</c:v>
                </c:pt>
                <c:pt idx="14379">
                  <c:v>0.8</c:v>
                </c:pt>
                <c:pt idx="14380">
                  <c:v>0.8</c:v>
                </c:pt>
                <c:pt idx="14381">
                  <c:v>0.92</c:v>
                </c:pt>
                <c:pt idx="14382">
                  <c:v>0.92</c:v>
                </c:pt>
                <c:pt idx="14383">
                  <c:v>0.92</c:v>
                </c:pt>
                <c:pt idx="14384">
                  <c:v>0.92</c:v>
                </c:pt>
                <c:pt idx="14385">
                  <c:v>0.92</c:v>
                </c:pt>
                <c:pt idx="14386">
                  <c:v>0.92</c:v>
                </c:pt>
                <c:pt idx="14387">
                  <c:v>0.92</c:v>
                </c:pt>
                <c:pt idx="14388">
                  <c:v>0.92</c:v>
                </c:pt>
                <c:pt idx="14389">
                  <c:v>0.92</c:v>
                </c:pt>
                <c:pt idx="14390">
                  <c:v>0.92</c:v>
                </c:pt>
                <c:pt idx="14391">
                  <c:v>0.92</c:v>
                </c:pt>
                <c:pt idx="14392">
                  <c:v>0.92</c:v>
                </c:pt>
                <c:pt idx="14393">
                  <c:v>0.92</c:v>
                </c:pt>
                <c:pt idx="14394">
                  <c:v>0.92</c:v>
                </c:pt>
                <c:pt idx="14395">
                  <c:v>0.92</c:v>
                </c:pt>
                <c:pt idx="14396">
                  <c:v>0.8</c:v>
                </c:pt>
                <c:pt idx="14397">
                  <c:v>0.92</c:v>
                </c:pt>
                <c:pt idx="14398">
                  <c:v>0.92</c:v>
                </c:pt>
                <c:pt idx="14399">
                  <c:v>0.92</c:v>
                </c:pt>
                <c:pt idx="14400">
                  <c:v>0.92</c:v>
                </c:pt>
                <c:pt idx="14401">
                  <c:v>0.92</c:v>
                </c:pt>
                <c:pt idx="14402">
                  <c:v>0.92</c:v>
                </c:pt>
                <c:pt idx="14403">
                  <c:v>0.92</c:v>
                </c:pt>
                <c:pt idx="14404">
                  <c:v>0.92</c:v>
                </c:pt>
                <c:pt idx="14405">
                  <c:v>0.92</c:v>
                </c:pt>
                <c:pt idx="14406">
                  <c:v>1.06</c:v>
                </c:pt>
                <c:pt idx="14407">
                  <c:v>1.06</c:v>
                </c:pt>
                <c:pt idx="14408">
                  <c:v>0.92</c:v>
                </c:pt>
                <c:pt idx="14409">
                  <c:v>1.06</c:v>
                </c:pt>
                <c:pt idx="14410">
                  <c:v>1.06</c:v>
                </c:pt>
                <c:pt idx="14411">
                  <c:v>0.92</c:v>
                </c:pt>
                <c:pt idx="14412">
                  <c:v>0.92</c:v>
                </c:pt>
                <c:pt idx="14413">
                  <c:v>0.92</c:v>
                </c:pt>
                <c:pt idx="14414">
                  <c:v>1.06</c:v>
                </c:pt>
                <c:pt idx="14415">
                  <c:v>1.06</c:v>
                </c:pt>
                <c:pt idx="14416">
                  <c:v>1.06</c:v>
                </c:pt>
                <c:pt idx="14417">
                  <c:v>0.92</c:v>
                </c:pt>
                <c:pt idx="14418">
                  <c:v>0.92</c:v>
                </c:pt>
                <c:pt idx="14419">
                  <c:v>0.92</c:v>
                </c:pt>
                <c:pt idx="14420">
                  <c:v>0.92</c:v>
                </c:pt>
                <c:pt idx="14421">
                  <c:v>1.06</c:v>
                </c:pt>
                <c:pt idx="14422">
                  <c:v>1.06</c:v>
                </c:pt>
                <c:pt idx="14423">
                  <c:v>1.06</c:v>
                </c:pt>
                <c:pt idx="14424">
                  <c:v>1.21</c:v>
                </c:pt>
                <c:pt idx="14425">
                  <c:v>1.06</c:v>
                </c:pt>
                <c:pt idx="14426">
                  <c:v>1.06</c:v>
                </c:pt>
                <c:pt idx="14427">
                  <c:v>1.06</c:v>
                </c:pt>
                <c:pt idx="14428">
                  <c:v>1.21</c:v>
                </c:pt>
                <c:pt idx="14429">
                  <c:v>1.21</c:v>
                </c:pt>
                <c:pt idx="14430">
                  <c:v>1.21</c:v>
                </c:pt>
                <c:pt idx="14431">
                  <c:v>1.21</c:v>
                </c:pt>
                <c:pt idx="14432">
                  <c:v>1.06</c:v>
                </c:pt>
                <c:pt idx="14433">
                  <c:v>1.06</c:v>
                </c:pt>
                <c:pt idx="14434">
                  <c:v>1.21</c:v>
                </c:pt>
                <c:pt idx="14435">
                  <c:v>1.06</c:v>
                </c:pt>
                <c:pt idx="14436">
                  <c:v>1.21</c:v>
                </c:pt>
                <c:pt idx="14437">
                  <c:v>1.06</c:v>
                </c:pt>
                <c:pt idx="14438">
                  <c:v>1.06</c:v>
                </c:pt>
                <c:pt idx="14439">
                  <c:v>1.06</c:v>
                </c:pt>
                <c:pt idx="14440">
                  <c:v>1.06</c:v>
                </c:pt>
                <c:pt idx="14441">
                  <c:v>1.06</c:v>
                </c:pt>
                <c:pt idx="14442">
                  <c:v>1.06</c:v>
                </c:pt>
                <c:pt idx="14443">
                  <c:v>1.06</c:v>
                </c:pt>
                <c:pt idx="14444">
                  <c:v>1.06</c:v>
                </c:pt>
                <c:pt idx="14445">
                  <c:v>1.06</c:v>
                </c:pt>
                <c:pt idx="14446">
                  <c:v>1.06</c:v>
                </c:pt>
                <c:pt idx="14447">
                  <c:v>1.21</c:v>
                </c:pt>
                <c:pt idx="14448">
                  <c:v>1.06</c:v>
                </c:pt>
                <c:pt idx="14449">
                  <c:v>0.92</c:v>
                </c:pt>
                <c:pt idx="14450">
                  <c:v>1.06</c:v>
                </c:pt>
                <c:pt idx="14451">
                  <c:v>0.92</c:v>
                </c:pt>
                <c:pt idx="14452">
                  <c:v>0.92</c:v>
                </c:pt>
                <c:pt idx="14453">
                  <c:v>1.06</c:v>
                </c:pt>
                <c:pt idx="14454">
                  <c:v>1.06</c:v>
                </c:pt>
                <c:pt idx="14455">
                  <c:v>1.21</c:v>
                </c:pt>
                <c:pt idx="14456">
                  <c:v>1.21</c:v>
                </c:pt>
                <c:pt idx="14457">
                  <c:v>1.21</c:v>
                </c:pt>
                <c:pt idx="14458">
                  <c:v>1.21</c:v>
                </c:pt>
                <c:pt idx="14459">
                  <c:v>1.21</c:v>
                </c:pt>
                <c:pt idx="14460">
                  <c:v>1.21</c:v>
                </c:pt>
                <c:pt idx="14461">
                  <c:v>1.06</c:v>
                </c:pt>
                <c:pt idx="14462">
                  <c:v>1.21</c:v>
                </c:pt>
                <c:pt idx="14463">
                  <c:v>1.21</c:v>
                </c:pt>
                <c:pt idx="14464">
                  <c:v>1.06</c:v>
                </c:pt>
                <c:pt idx="14465">
                  <c:v>1.21</c:v>
                </c:pt>
                <c:pt idx="14466">
                  <c:v>1.21</c:v>
                </c:pt>
                <c:pt idx="14467">
                  <c:v>1.06</c:v>
                </c:pt>
                <c:pt idx="14468">
                  <c:v>1.06</c:v>
                </c:pt>
                <c:pt idx="14469">
                  <c:v>1.21</c:v>
                </c:pt>
                <c:pt idx="14470">
                  <c:v>1.06</c:v>
                </c:pt>
                <c:pt idx="14471">
                  <c:v>1.21</c:v>
                </c:pt>
                <c:pt idx="14472">
                  <c:v>1.21</c:v>
                </c:pt>
                <c:pt idx="14473">
                  <c:v>1.21</c:v>
                </c:pt>
                <c:pt idx="14474">
                  <c:v>1.06</c:v>
                </c:pt>
                <c:pt idx="14475">
                  <c:v>1.06</c:v>
                </c:pt>
                <c:pt idx="14476">
                  <c:v>1.06</c:v>
                </c:pt>
                <c:pt idx="14477">
                  <c:v>1.06</c:v>
                </c:pt>
                <c:pt idx="14478">
                  <c:v>1.06</c:v>
                </c:pt>
                <c:pt idx="14479">
                  <c:v>1.06</c:v>
                </c:pt>
                <c:pt idx="14480">
                  <c:v>1.06</c:v>
                </c:pt>
                <c:pt idx="14481">
                  <c:v>1.06</c:v>
                </c:pt>
                <c:pt idx="14482">
                  <c:v>1.21</c:v>
                </c:pt>
                <c:pt idx="14483">
                  <c:v>1.21</c:v>
                </c:pt>
                <c:pt idx="14484">
                  <c:v>1.06</c:v>
                </c:pt>
                <c:pt idx="14485">
                  <c:v>1.06</c:v>
                </c:pt>
                <c:pt idx="14486">
                  <c:v>1.06</c:v>
                </c:pt>
                <c:pt idx="14487">
                  <c:v>1.06</c:v>
                </c:pt>
                <c:pt idx="14488">
                  <c:v>1.06</c:v>
                </c:pt>
                <c:pt idx="14489">
                  <c:v>0.92</c:v>
                </c:pt>
                <c:pt idx="14490">
                  <c:v>1.06</c:v>
                </c:pt>
                <c:pt idx="14491">
                  <c:v>1.06</c:v>
                </c:pt>
                <c:pt idx="14492">
                  <c:v>1.06</c:v>
                </c:pt>
                <c:pt idx="14493">
                  <c:v>0.92</c:v>
                </c:pt>
                <c:pt idx="14494">
                  <c:v>1.06</c:v>
                </c:pt>
                <c:pt idx="14495">
                  <c:v>0.92</c:v>
                </c:pt>
                <c:pt idx="14496">
                  <c:v>0.92</c:v>
                </c:pt>
                <c:pt idx="14497">
                  <c:v>0.92</c:v>
                </c:pt>
                <c:pt idx="14498">
                  <c:v>0.92</c:v>
                </c:pt>
                <c:pt idx="14499">
                  <c:v>0.92</c:v>
                </c:pt>
                <c:pt idx="14500">
                  <c:v>0.92</c:v>
                </c:pt>
                <c:pt idx="14501">
                  <c:v>0.92</c:v>
                </c:pt>
                <c:pt idx="14502">
                  <c:v>0.92</c:v>
                </c:pt>
                <c:pt idx="14503">
                  <c:v>0.92</c:v>
                </c:pt>
                <c:pt idx="14504">
                  <c:v>0.92</c:v>
                </c:pt>
                <c:pt idx="14505">
                  <c:v>0.92</c:v>
                </c:pt>
                <c:pt idx="14506">
                  <c:v>1.06</c:v>
                </c:pt>
                <c:pt idx="14507">
                  <c:v>1.06</c:v>
                </c:pt>
                <c:pt idx="14508">
                  <c:v>0.92</c:v>
                </c:pt>
                <c:pt idx="14509">
                  <c:v>1.06</c:v>
                </c:pt>
                <c:pt idx="14510">
                  <c:v>0.92</c:v>
                </c:pt>
                <c:pt idx="14511">
                  <c:v>0.92</c:v>
                </c:pt>
                <c:pt idx="14512">
                  <c:v>1.06</c:v>
                </c:pt>
                <c:pt idx="14513">
                  <c:v>0.92</c:v>
                </c:pt>
                <c:pt idx="14514">
                  <c:v>0.92</c:v>
                </c:pt>
                <c:pt idx="14515">
                  <c:v>0.92</c:v>
                </c:pt>
                <c:pt idx="14516">
                  <c:v>0.92</c:v>
                </c:pt>
                <c:pt idx="14517">
                  <c:v>0.92</c:v>
                </c:pt>
                <c:pt idx="14518">
                  <c:v>0.8</c:v>
                </c:pt>
                <c:pt idx="14519">
                  <c:v>0.8</c:v>
                </c:pt>
                <c:pt idx="14520">
                  <c:v>0.8</c:v>
                </c:pt>
                <c:pt idx="14521">
                  <c:v>0.68</c:v>
                </c:pt>
                <c:pt idx="14522">
                  <c:v>0.68</c:v>
                </c:pt>
                <c:pt idx="14523">
                  <c:v>0.68</c:v>
                </c:pt>
                <c:pt idx="14524">
                  <c:v>0.58</c:v>
                </c:pt>
                <c:pt idx="14525">
                  <c:v>0.58</c:v>
                </c:pt>
                <c:pt idx="14526">
                  <c:v>0.48</c:v>
                </c:pt>
                <c:pt idx="14527">
                  <c:v>0.48</c:v>
                </c:pt>
                <c:pt idx="14528">
                  <c:v>0.4</c:v>
                </c:pt>
                <c:pt idx="14529">
                  <c:v>0.4</c:v>
                </c:pt>
                <c:pt idx="14530">
                  <c:v>0.48</c:v>
                </c:pt>
                <c:pt idx="14531">
                  <c:v>0.48</c:v>
                </c:pt>
                <c:pt idx="14532">
                  <c:v>0.48</c:v>
                </c:pt>
                <c:pt idx="14533">
                  <c:v>0.48</c:v>
                </c:pt>
                <c:pt idx="14534">
                  <c:v>0.48</c:v>
                </c:pt>
                <c:pt idx="14535">
                  <c:v>0.48</c:v>
                </c:pt>
                <c:pt idx="14536">
                  <c:v>0.48</c:v>
                </c:pt>
                <c:pt idx="14537">
                  <c:v>0.58</c:v>
                </c:pt>
                <c:pt idx="14538">
                  <c:v>0.58</c:v>
                </c:pt>
                <c:pt idx="14539">
                  <c:v>0.48</c:v>
                </c:pt>
                <c:pt idx="14540">
                  <c:v>0.68</c:v>
                </c:pt>
                <c:pt idx="14541">
                  <c:v>0.68</c:v>
                </c:pt>
                <c:pt idx="14542">
                  <c:v>0.68</c:v>
                </c:pt>
                <c:pt idx="14543">
                  <c:v>0.68</c:v>
                </c:pt>
                <c:pt idx="14544">
                  <c:v>0.68</c:v>
                </c:pt>
                <c:pt idx="14545">
                  <c:v>0.8</c:v>
                </c:pt>
                <c:pt idx="14546">
                  <c:v>0.68</c:v>
                </c:pt>
                <c:pt idx="14547">
                  <c:v>0.68</c:v>
                </c:pt>
                <c:pt idx="14548">
                  <c:v>0.68</c:v>
                </c:pt>
                <c:pt idx="14549">
                  <c:v>0.8</c:v>
                </c:pt>
                <c:pt idx="14550">
                  <c:v>0.92</c:v>
                </c:pt>
                <c:pt idx="14551">
                  <c:v>0.8</c:v>
                </c:pt>
                <c:pt idx="14552">
                  <c:v>0.8</c:v>
                </c:pt>
                <c:pt idx="14553">
                  <c:v>0.8</c:v>
                </c:pt>
                <c:pt idx="14554">
                  <c:v>1.06</c:v>
                </c:pt>
                <c:pt idx="14555">
                  <c:v>1.06</c:v>
                </c:pt>
                <c:pt idx="14556">
                  <c:v>1.06</c:v>
                </c:pt>
                <c:pt idx="14557">
                  <c:v>0.92</c:v>
                </c:pt>
                <c:pt idx="14558">
                  <c:v>0.8</c:v>
                </c:pt>
                <c:pt idx="14559">
                  <c:v>0.8</c:v>
                </c:pt>
                <c:pt idx="14560">
                  <c:v>0.8</c:v>
                </c:pt>
                <c:pt idx="14561">
                  <c:v>0.8</c:v>
                </c:pt>
                <c:pt idx="14562">
                  <c:v>0.68</c:v>
                </c:pt>
                <c:pt idx="14563">
                  <c:v>0.8</c:v>
                </c:pt>
                <c:pt idx="14564">
                  <c:v>0.58</c:v>
                </c:pt>
                <c:pt idx="14565">
                  <c:v>0.58</c:v>
                </c:pt>
                <c:pt idx="14566">
                  <c:v>0.68</c:v>
                </c:pt>
                <c:pt idx="14567">
                  <c:v>0.68</c:v>
                </c:pt>
                <c:pt idx="14568">
                  <c:v>0.68</c:v>
                </c:pt>
                <c:pt idx="14569">
                  <c:v>0.68</c:v>
                </c:pt>
                <c:pt idx="14570">
                  <c:v>0.68</c:v>
                </c:pt>
                <c:pt idx="14571">
                  <c:v>0.68</c:v>
                </c:pt>
                <c:pt idx="14572">
                  <c:v>0.68</c:v>
                </c:pt>
                <c:pt idx="14573">
                  <c:v>0.58</c:v>
                </c:pt>
                <c:pt idx="14574">
                  <c:v>0.58</c:v>
                </c:pt>
                <c:pt idx="14575">
                  <c:v>0.58</c:v>
                </c:pt>
                <c:pt idx="14576">
                  <c:v>0.58</c:v>
                </c:pt>
                <c:pt idx="14577">
                  <c:v>0.58</c:v>
                </c:pt>
                <c:pt idx="14578">
                  <c:v>0.58</c:v>
                </c:pt>
                <c:pt idx="14579">
                  <c:v>0.58</c:v>
                </c:pt>
                <c:pt idx="14580">
                  <c:v>0.58</c:v>
                </c:pt>
                <c:pt idx="14581">
                  <c:v>0.58</c:v>
                </c:pt>
                <c:pt idx="14582">
                  <c:v>0.58</c:v>
                </c:pt>
                <c:pt idx="14583">
                  <c:v>0.58</c:v>
                </c:pt>
                <c:pt idx="14584">
                  <c:v>0.58</c:v>
                </c:pt>
                <c:pt idx="14585">
                  <c:v>0.68</c:v>
                </c:pt>
                <c:pt idx="14586">
                  <c:v>0.58</c:v>
                </c:pt>
                <c:pt idx="14587">
                  <c:v>0.58</c:v>
                </c:pt>
                <c:pt idx="14588">
                  <c:v>0.58</c:v>
                </c:pt>
                <c:pt idx="14589">
                  <c:v>0.48</c:v>
                </c:pt>
                <c:pt idx="14590">
                  <c:v>0.58</c:v>
                </c:pt>
                <c:pt idx="14591">
                  <c:v>0.58</c:v>
                </c:pt>
                <c:pt idx="14592">
                  <c:v>0.58</c:v>
                </c:pt>
                <c:pt idx="14593">
                  <c:v>0.68</c:v>
                </c:pt>
                <c:pt idx="14594">
                  <c:v>0.68</c:v>
                </c:pt>
                <c:pt idx="14595">
                  <c:v>0.8</c:v>
                </c:pt>
                <c:pt idx="14596">
                  <c:v>1.06</c:v>
                </c:pt>
                <c:pt idx="14597">
                  <c:v>1.21</c:v>
                </c:pt>
                <c:pt idx="14598">
                  <c:v>1.37</c:v>
                </c:pt>
                <c:pt idx="14599">
                  <c:v>1.06</c:v>
                </c:pt>
                <c:pt idx="14600">
                  <c:v>0.92</c:v>
                </c:pt>
                <c:pt idx="14601">
                  <c:v>0.92</c:v>
                </c:pt>
                <c:pt idx="14602">
                  <c:v>0.92</c:v>
                </c:pt>
                <c:pt idx="14603">
                  <c:v>0.92</c:v>
                </c:pt>
                <c:pt idx="14604">
                  <c:v>0.92</c:v>
                </c:pt>
                <c:pt idx="14605">
                  <c:v>0.92</c:v>
                </c:pt>
                <c:pt idx="14606">
                  <c:v>0.8</c:v>
                </c:pt>
                <c:pt idx="14607">
                  <c:v>0.8</c:v>
                </c:pt>
                <c:pt idx="14608">
                  <c:v>0.8</c:v>
                </c:pt>
                <c:pt idx="14609">
                  <c:v>0.8</c:v>
                </c:pt>
                <c:pt idx="14610">
                  <c:v>0.68</c:v>
                </c:pt>
                <c:pt idx="14611">
                  <c:v>0.68</c:v>
                </c:pt>
                <c:pt idx="14612">
                  <c:v>0.68</c:v>
                </c:pt>
                <c:pt idx="14613">
                  <c:v>0.58</c:v>
                </c:pt>
                <c:pt idx="14614">
                  <c:v>0.68</c:v>
                </c:pt>
                <c:pt idx="14615">
                  <c:v>0.8</c:v>
                </c:pt>
                <c:pt idx="14616">
                  <c:v>0.8</c:v>
                </c:pt>
                <c:pt idx="14617">
                  <c:v>0.92</c:v>
                </c:pt>
                <c:pt idx="14618">
                  <c:v>0.68</c:v>
                </c:pt>
                <c:pt idx="14619">
                  <c:v>0.8</c:v>
                </c:pt>
                <c:pt idx="14620">
                  <c:v>0.8</c:v>
                </c:pt>
                <c:pt idx="14621">
                  <c:v>0.68</c:v>
                </c:pt>
                <c:pt idx="14622">
                  <c:v>0.68</c:v>
                </c:pt>
                <c:pt idx="14623">
                  <c:v>0.8</c:v>
                </c:pt>
                <c:pt idx="14624">
                  <c:v>1.21</c:v>
                </c:pt>
                <c:pt idx="14625">
                  <c:v>2.08</c:v>
                </c:pt>
                <c:pt idx="14626">
                  <c:v>2.86</c:v>
                </c:pt>
                <c:pt idx="14627">
                  <c:v>5.79</c:v>
                </c:pt>
                <c:pt idx="14628">
                  <c:v>5.79</c:v>
                </c:pt>
                <c:pt idx="14629">
                  <c:v>5.79</c:v>
                </c:pt>
                <c:pt idx="14630">
                  <c:v>5.79</c:v>
                </c:pt>
                <c:pt idx="14631">
                  <c:v>4.33</c:v>
                </c:pt>
                <c:pt idx="14632">
                  <c:v>3.12</c:v>
                </c:pt>
                <c:pt idx="14633">
                  <c:v>2.36</c:v>
                </c:pt>
                <c:pt idx="14634">
                  <c:v>1.73</c:v>
                </c:pt>
                <c:pt idx="14635">
                  <c:v>1.37</c:v>
                </c:pt>
                <c:pt idx="14636">
                  <c:v>1.73</c:v>
                </c:pt>
                <c:pt idx="14637">
                  <c:v>3.7</c:v>
                </c:pt>
                <c:pt idx="14638">
                  <c:v>3.4</c:v>
                </c:pt>
                <c:pt idx="14639">
                  <c:v>2.86</c:v>
                </c:pt>
                <c:pt idx="14640">
                  <c:v>1.93</c:v>
                </c:pt>
                <c:pt idx="14641">
                  <c:v>1.54</c:v>
                </c:pt>
                <c:pt idx="14642">
                  <c:v>1.06</c:v>
                </c:pt>
                <c:pt idx="14643">
                  <c:v>0.8</c:v>
                </c:pt>
                <c:pt idx="14644">
                  <c:v>0.68</c:v>
                </c:pt>
                <c:pt idx="14645">
                  <c:v>0.68</c:v>
                </c:pt>
                <c:pt idx="14646">
                  <c:v>0.48</c:v>
                </c:pt>
                <c:pt idx="14647">
                  <c:v>0.48</c:v>
                </c:pt>
                <c:pt idx="14648">
                  <c:v>0.4</c:v>
                </c:pt>
                <c:pt idx="14649">
                  <c:v>0.4</c:v>
                </c:pt>
                <c:pt idx="14650">
                  <c:v>0.32</c:v>
                </c:pt>
                <c:pt idx="14651">
                  <c:v>0.26</c:v>
                </c:pt>
                <c:pt idx="14652">
                  <c:v>0.2</c:v>
                </c:pt>
                <c:pt idx="14653">
                  <c:v>0.26</c:v>
                </c:pt>
                <c:pt idx="14654">
                  <c:v>0.2</c:v>
                </c:pt>
                <c:pt idx="14655">
                  <c:v>0.2</c:v>
                </c:pt>
                <c:pt idx="14656">
                  <c:v>0.2</c:v>
                </c:pt>
                <c:pt idx="14657">
                  <c:v>0.2</c:v>
                </c:pt>
                <c:pt idx="14658">
                  <c:v>0.15</c:v>
                </c:pt>
                <c:pt idx="14659">
                  <c:v>0.15</c:v>
                </c:pt>
                <c:pt idx="14660">
                  <c:v>0.12</c:v>
                </c:pt>
                <c:pt idx="14661">
                  <c:v>0.12</c:v>
                </c:pt>
                <c:pt idx="14662">
                  <c:v>0.12</c:v>
                </c:pt>
                <c:pt idx="14663">
                  <c:v>0.12</c:v>
                </c:pt>
                <c:pt idx="14664">
                  <c:v>0.08</c:v>
                </c:pt>
                <c:pt idx="14665">
                  <c:v>0.08</c:v>
                </c:pt>
                <c:pt idx="14666">
                  <c:v>0.06</c:v>
                </c:pt>
                <c:pt idx="14667">
                  <c:v>0.06</c:v>
                </c:pt>
                <c:pt idx="14668">
                  <c:v>0.06</c:v>
                </c:pt>
                <c:pt idx="14669">
                  <c:v>0.06</c:v>
                </c:pt>
                <c:pt idx="14670">
                  <c:v>0.06</c:v>
                </c:pt>
                <c:pt idx="14671">
                  <c:v>0.06</c:v>
                </c:pt>
                <c:pt idx="14672">
                  <c:v>0.08</c:v>
                </c:pt>
                <c:pt idx="14673">
                  <c:v>0.06</c:v>
                </c:pt>
                <c:pt idx="14674">
                  <c:v>0.06</c:v>
                </c:pt>
                <c:pt idx="14675">
                  <c:v>0.08</c:v>
                </c:pt>
                <c:pt idx="14676">
                  <c:v>0.08</c:v>
                </c:pt>
                <c:pt idx="14677">
                  <c:v>0.06</c:v>
                </c:pt>
                <c:pt idx="14678">
                  <c:v>0.06</c:v>
                </c:pt>
                <c:pt idx="14679">
                  <c:v>0.06</c:v>
                </c:pt>
                <c:pt idx="14680">
                  <c:v>0.08</c:v>
                </c:pt>
                <c:pt idx="14681">
                  <c:v>0.08</c:v>
                </c:pt>
                <c:pt idx="14682">
                  <c:v>0.08</c:v>
                </c:pt>
                <c:pt idx="14683">
                  <c:v>0.08</c:v>
                </c:pt>
                <c:pt idx="14684">
                  <c:v>0.06</c:v>
                </c:pt>
                <c:pt idx="14685">
                  <c:v>0.08</c:v>
                </c:pt>
                <c:pt idx="14686">
                  <c:v>0.06</c:v>
                </c:pt>
                <c:pt idx="14687">
                  <c:v>0.08</c:v>
                </c:pt>
                <c:pt idx="14688">
                  <c:v>0.06</c:v>
                </c:pt>
                <c:pt idx="14689">
                  <c:v>0.08</c:v>
                </c:pt>
                <c:pt idx="14690">
                  <c:v>0.08</c:v>
                </c:pt>
                <c:pt idx="14691">
                  <c:v>0.08</c:v>
                </c:pt>
                <c:pt idx="14692">
                  <c:v>0.06</c:v>
                </c:pt>
                <c:pt idx="14693">
                  <c:v>0.06</c:v>
                </c:pt>
                <c:pt idx="14694">
                  <c:v>0.06</c:v>
                </c:pt>
                <c:pt idx="14695">
                  <c:v>0.08</c:v>
                </c:pt>
                <c:pt idx="14696">
                  <c:v>0.06</c:v>
                </c:pt>
                <c:pt idx="14697">
                  <c:v>0.06</c:v>
                </c:pt>
                <c:pt idx="14698">
                  <c:v>0.04</c:v>
                </c:pt>
                <c:pt idx="14699">
                  <c:v>0.04</c:v>
                </c:pt>
                <c:pt idx="14700">
                  <c:v>0.04</c:v>
                </c:pt>
                <c:pt idx="14701">
                  <c:v>0.04</c:v>
                </c:pt>
                <c:pt idx="14702">
                  <c:v>0.04</c:v>
                </c:pt>
                <c:pt idx="14703">
                  <c:v>0.04</c:v>
                </c:pt>
                <c:pt idx="14704">
                  <c:v>0.04</c:v>
                </c:pt>
                <c:pt idx="14705">
                  <c:v>0.04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0.01</c:v>
                </c:pt>
                <c:pt idx="14713">
                  <c:v>0.02</c:v>
                </c:pt>
                <c:pt idx="14714">
                  <c:v>0.02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0.01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0.04</c:v>
                </c:pt>
                <c:pt idx="14785">
                  <c:v>0.04</c:v>
                </c:pt>
                <c:pt idx="14786">
                  <c:v>0.04</c:v>
                </c:pt>
                <c:pt idx="14787">
                  <c:v>0.04</c:v>
                </c:pt>
                <c:pt idx="14788">
                  <c:v>0.06</c:v>
                </c:pt>
                <c:pt idx="14789">
                  <c:v>0.08</c:v>
                </c:pt>
                <c:pt idx="14790">
                  <c:v>0.06</c:v>
                </c:pt>
                <c:pt idx="14791">
                  <c:v>0.08</c:v>
                </c:pt>
                <c:pt idx="14792">
                  <c:v>0.08</c:v>
                </c:pt>
                <c:pt idx="14793">
                  <c:v>0.12</c:v>
                </c:pt>
                <c:pt idx="14794">
                  <c:v>0.12</c:v>
                </c:pt>
                <c:pt idx="14795">
                  <c:v>0.15</c:v>
                </c:pt>
                <c:pt idx="14796">
                  <c:v>0.15</c:v>
                </c:pt>
                <c:pt idx="14797">
                  <c:v>0.15</c:v>
                </c:pt>
                <c:pt idx="14798">
                  <c:v>0.2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0.26</c:v>
                </c:pt>
                <c:pt idx="14810">
                  <c:v>0.2</c:v>
                </c:pt>
                <c:pt idx="14811">
                  <c:v>0.2</c:v>
                </c:pt>
                <c:pt idx="14812">
                  <c:v>0.15</c:v>
                </c:pt>
                <c:pt idx="14813">
                  <c:v>0.15</c:v>
                </c:pt>
                <c:pt idx="14814">
                  <c:v>0.15</c:v>
                </c:pt>
                <c:pt idx="14815">
                  <c:v>0.15</c:v>
                </c:pt>
                <c:pt idx="14816">
                  <c:v>0.12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0.06</c:v>
                </c:pt>
                <c:pt idx="14823">
                  <c:v>0.06</c:v>
                </c:pt>
                <c:pt idx="14824">
                  <c:v>0.08</c:v>
                </c:pt>
                <c:pt idx="14825">
                  <c:v>0.06</c:v>
                </c:pt>
                <c:pt idx="14826">
                  <c:v>0.06</c:v>
                </c:pt>
                <c:pt idx="14827">
                  <c:v>0.04</c:v>
                </c:pt>
                <c:pt idx="14828">
                  <c:v>0.04</c:v>
                </c:pt>
                <c:pt idx="14829">
                  <c:v>0.04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0.06</c:v>
                </c:pt>
                <c:pt idx="14835">
                  <c:v>0.02</c:v>
                </c:pt>
                <c:pt idx="14836">
                  <c:v>0.02</c:v>
                </c:pt>
                <c:pt idx="14837">
                  <c:v>0.02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0.02</c:v>
                </c:pt>
                <c:pt idx="14842">
                  <c:v>0.04</c:v>
                </c:pt>
                <c:pt idx="14843">
                  <c:v>0.04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0.02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0.02</c:v>
                </c:pt>
                <c:pt idx="14885">
                  <c:v>0.06</c:v>
                </c:pt>
                <c:pt idx="14886">
                  <c:v>0.06</c:v>
                </c:pt>
                <c:pt idx="14887">
                  <c:v>0.06</c:v>
                </c:pt>
                <c:pt idx="14888">
                  <c:v>0.06</c:v>
                </c:pt>
                <c:pt idx="14889">
                  <c:v>0.06</c:v>
                </c:pt>
                <c:pt idx="14890">
                  <c:v>0.06</c:v>
                </c:pt>
                <c:pt idx="14891">
                  <c:v>0.04</c:v>
                </c:pt>
                <c:pt idx="14892">
                  <c:v>0.04</c:v>
                </c:pt>
                <c:pt idx="14893">
                  <c:v>0.04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</c:v>
                </c:pt>
                <c:pt idx="14907">
                  <c:v>0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0.01</c:v>
                </c:pt>
                <c:pt idx="14913">
                  <c:v>0.02</c:v>
                </c:pt>
                <c:pt idx="14914">
                  <c:v>0.02</c:v>
                </c:pt>
                <c:pt idx="14915">
                  <c:v>0.04</c:v>
                </c:pt>
                <c:pt idx="14916">
                  <c:v>0.02</c:v>
                </c:pt>
                <c:pt idx="14917">
                  <c:v>0.04</c:v>
                </c:pt>
                <c:pt idx="14918">
                  <c:v>0.02</c:v>
                </c:pt>
                <c:pt idx="14919">
                  <c:v>0.04</c:v>
                </c:pt>
                <c:pt idx="14920">
                  <c:v>0.06</c:v>
                </c:pt>
                <c:pt idx="14921">
                  <c:v>0.06</c:v>
                </c:pt>
                <c:pt idx="14922">
                  <c:v>0.06</c:v>
                </c:pt>
                <c:pt idx="14923">
                  <c:v>0.06</c:v>
                </c:pt>
                <c:pt idx="14924">
                  <c:v>0.06</c:v>
                </c:pt>
                <c:pt idx="14925">
                  <c:v>0.08</c:v>
                </c:pt>
                <c:pt idx="14926">
                  <c:v>0.08</c:v>
                </c:pt>
                <c:pt idx="14927">
                  <c:v>0.12</c:v>
                </c:pt>
                <c:pt idx="14928">
                  <c:v>0.12</c:v>
                </c:pt>
                <c:pt idx="14929">
                  <c:v>0.12</c:v>
                </c:pt>
                <c:pt idx="14930">
                  <c:v>0.15</c:v>
                </c:pt>
                <c:pt idx="14931">
                  <c:v>0.15</c:v>
                </c:pt>
                <c:pt idx="14932">
                  <c:v>0.2</c:v>
                </c:pt>
                <c:pt idx="14933">
                  <c:v>0.2</c:v>
                </c:pt>
                <c:pt idx="14934">
                  <c:v>0.2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0.26</c:v>
                </c:pt>
                <c:pt idx="14945">
                  <c:v>0.26</c:v>
                </c:pt>
                <c:pt idx="14946">
                  <c:v>0.26</c:v>
                </c:pt>
                <c:pt idx="14947">
                  <c:v>0.26</c:v>
                </c:pt>
                <c:pt idx="14948">
                  <c:v>0.26</c:v>
                </c:pt>
                <c:pt idx="14949">
                  <c:v>0.32</c:v>
                </c:pt>
                <c:pt idx="14950">
                  <c:v>0.32</c:v>
                </c:pt>
                <c:pt idx="14951">
                  <c:v>0.32</c:v>
                </c:pt>
                <c:pt idx="14952">
                  <c:v>0.32</c:v>
                </c:pt>
                <c:pt idx="14953">
                  <c:v>0.26</c:v>
                </c:pt>
                <c:pt idx="14954">
                  <c:v>0.32</c:v>
                </c:pt>
                <c:pt idx="14955">
                  <c:v>0.26</c:v>
                </c:pt>
                <c:pt idx="14956">
                  <c:v>0.32</c:v>
                </c:pt>
                <c:pt idx="14957">
                  <c:v>0.26</c:v>
                </c:pt>
                <c:pt idx="14958">
                  <c:v>0.26</c:v>
                </c:pt>
                <c:pt idx="14959">
                  <c:v>0.26</c:v>
                </c:pt>
                <c:pt idx="14960">
                  <c:v>0.32</c:v>
                </c:pt>
                <c:pt idx="14961">
                  <c:v>0.32</c:v>
                </c:pt>
                <c:pt idx="14962">
                  <c:v>0.26</c:v>
                </c:pt>
                <c:pt idx="14963">
                  <c:v>0.26</c:v>
                </c:pt>
                <c:pt idx="14964">
                  <c:v>0.26</c:v>
                </c:pt>
                <c:pt idx="14965">
                  <c:v>0.26</c:v>
                </c:pt>
                <c:pt idx="14966">
                  <c:v>0.32</c:v>
                </c:pt>
                <c:pt idx="14967">
                  <c:v>0.32</c:v>
                </c:pt>
                <c:pt idx="14968">
                  <c:v>0.32</c:v>
                </c:pt>
                <c:pt idx="14969">
                  <c:v>0.32</c:v>
                </c:pt>
                <c:pt idx="14970">
                  <c:v>0.4</c:v>
                </c:pt>
                <c:pt idx="14971">
                  <c:v>0.32</c:v>
                </c:pt>
                <c:pt idx="14972">
                  <c:v>0.32</c:v>
                </c:pt>
                <c:pt idx="14973">
                  <c:v>0.32</c:v>
                </c:pt>
                <c:pt idx="14974">
                  <c:v>0.32</c:v>
                </c:pt>
                <c:pt idx="14975">
                  <c:v>0.32</c:v>
                </c:pt>
                <c:pt idx="14976">
                  <c:v>0.4</c:v>
                </c:pt>
                <c:pt idx="14977">
                  <c:v>0.32</c:v>
                </c:pt>
                <c:pt idx="14978">
                  <c:v>0.32</c:v>
                </c:pt>
                <c:pt idx="14979">
                  <c:v>0.32</c:v>
                </c:pt>
                <c:pt idx="14980">
                  <c:v>0.4</c:v>
                </c:pt>
                <c:pt idx="14981">
                  <c:v>0.32</c:v>
                </c:pt>
                <c:pt idx="14982">
                  <c:v>0.32</c:v>
                </c:pt>
                <c:pt idx="14983">
                  <c:v>0.32</c:v>
                </c:pt>
                <c:pt idx="14984">
                  <c:v>0.32</c:v>
                </c:pt>
                <c:pt idx="14985">
                  <c:v>0.32</c:v>
                </c:pt>
                <c:pt idx="14986">
                  <c:v>0.32</c:v>
                </c:pt>
                <c:pt idx="14987">
                  <c:v>0.4</c:v>
                </c:pt>
                <c:pt idx="14988">
                  <c:v>0.4</c:v>
                </c:pt>
                <c:pt idx="14989">
                  <c:v>0.4</c:v>
                </c:pt>
                <c:pt idx="14990">
                  <c:v>0.32</c:v>
                </c:pt>
                <c:pt idx="14991">
                  <c:v>0.4</c:v>
                </c:pt>
                <c:pt idx="14992">
                  <c:v>0.32</c:v>
                </c:pt>
                <c:pt idx="14993">
                  <c:v>0.4</c:v>
                </c:pt>
                <c:pt idx="14994">
                  <c:v>0.4</c:v>
                </c:pt>
                <c:pt idx="14995">
                  <c:v>0.32</c:v>
                </c:pt>
                <c:pt idx="14996">
                  <c:v>0.4</c:v>
                </c:pt>
                <c:pt idx="14997">
                  <c:v>0.4</c:v>
                </c:pt>
                <c:pt idx="14998">
                  <c:v>0.4</c:v>
                </c:pt>
                <c:pt idx="14999">
                  <c:v>0.4</c:v>
                </c:pt>
                <c:pt idx="15000">
                  <c:v>0.4</c:v>
                </c:pt>
                <c:pt idx="15001">
                  <c:v>0.32</c:v>
                </c:pt>
                <c:pt idx="15002">
                  <c:v>0.32</c:v>
                </c:pt>
                <c:pt idx="15003">
                  <c:v>0.4</c:v>
                </c:pt>
                <c:pt idx="15004">
                  <c:v>0.32</c:v>
                </c:pt>
                <c:pt idx="15005">
                  <c:v>0.32</c:v>
                </c:pt>
                <c:pt idx="15006">
                  <c:v>0.32</c:v>
                </c:pt>
                <c:pt idx="15007">
                  <c:v>0.32</c:v>
                </c:pt>
                <c:pt idx="15008">
                  <c:v>0.4</c:v>
                </c:pt>
                <c:pt idx="15009">
                  <c:v>0.4</c:v>
                </c:pt>
                <c:pt idx="15010">
                  <c:v>0.32</c:v>
                </c:pt>
                <c:pt idx="15011">
                  <c:v>0.4</c:v>
                </c:pt>
                <c:pt idx="15012">
                  <c:v>0.32</c:v>
                </c:pt>
                <c:pt idx="15013">
                  <c:v>0.32</c:v>
                </c:pt>
                <c:pt idx="15014">
                  <c:v>0.32</c:v>
                </c:pt>
                <c:pt idx="15015">
                  <c:v>0.4</c:v>
                </c:pt>
                <c:pt idx="15016">
                  <c:v>0.32</c:v>
                </c:pt>
                <c:pt idx="15017">
                  <c:v>0.4</c:v>
                </c:pt>
                <c:pt idx="15018">
                  <c:v>0.32</c:v>
                </c:pt>
                <c:pt idx="15019">
                  <c:v>0.4</c:v>
                </c:pt>
                <c:pt idx="15020">
                  <c:v>0.4</c:v>
                </c:pt>
                <c:pt idx="15021">
                  <c:v>0.32</c:v>
                </c:pt>
                <c:pt idx="15022">
                  <c:v>0.32</c:v>
                </c:pt>
                <c:pt idx="15023">
                  <c:v>0.32</c:v>
                </c:pt>
                <c:pt idx="15024">
                  <c:v>0.32</c:v>
                </c:pt>
                <c:pt idx="15025">
                  <c:v>0.4</c:v>
                </c:pt>
                <c:pt idx="15026">
                  <c:v>0.4</c:v>
                </c:pt>
                <c:pt idx="15027">
                  <c:v>0.48</c:v>
                </c:pt>
                <c:pt idx="15028">
                  <c:v>0.4</c:v>
                </c:pt>
                <c:pt idx="15029">
                  <c:v>0.48</c:v>
                </c:pt>
                <c:pt idx="15030">
                  <c:v>0.58</c:v>
                </c:pt>
                <c:pt idx="15031">
                  <c:v>0.58</c:v>
                </c:pt>
                <c:pt idx="15032">
                  <c:v>0.58</c:v>
                </c:pt>
                <c:pt idx="15033">
                  <c:v>0.58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</c:v>
                </c:pt>
                <c:pt idx="15042">
                  <c:v>0.48</c:v>
                </c:pt>
                <c:pt idx="15043">
                  <c:v>0.48</c:v>
                </c:pt>
                <c:pt idx="15044">
                  <c:v>0.4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</c:v>
                </c:pt>
                <c:pt idx="15050">
                  <c:v>0.4</c:v>
                </c:pt>
                <c:pt idx="15051">
                  <c:v>0.32</c:v>
                </c:pt>
                <c:pt idx="15052">
                  <c:v>0.32</c:v>
                </c:pt>
                <c:pt idx="15053">
                  <c:v>0.32</c:v>
                </c:pt>
                <c:pt idx="15054">
                  <c:v>0.4</c:v>
                </c:pt>
                <c:pt idx="15055">
                  <c:v>0.48</c:v>
                </c:pt>
                <c:pt idx="15056">
                  <c:v>0.4</c:v>
                </c:pt>
                <c:pt idx="15057">
                  <c:v>0.4</c:v>
                </c:pt>
                <c:pt idx="15058">
                  <c:v>0.4</c:v>
                </c:pt>
                <c:pt idx="15059">
                  <c:v>0.4</c:v>
                </c:pt>
                <c:pt idx="15060">
                  <c:v>0.4</c:v>
                </c:pt>
                <c:pt idx="15061">
                  <c:v>0.48</c:v>
                </c:pt>
                <c:pt idx="15062">
                  <c:v>0.48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0.48</c:v>
                </c:pt>
                <c:pt idx="15074">
                  <c:v>0.48</c:v>
                </c:pt>
                <c:pt idx="15075">
                  <c:v>0.48</c:v>
                </c:pt>
                <c:pt idx="15076">
                  <c:v>0.48</c:v>
                </c:pt>
                <c:pt idx="15077">
                  <c:v>0.48</c:v>
                </c:pt>
                <c:pt idx="15078">
                  <c:v>0.48</c:v>
                </c:pt>
                <c:pt idx="15079">
                  <c:v>0.48</c:v>
                </c:pt>
                <c:pt idx="15080">
                  <c:v>0.48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0.58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0.58</c:v>
                </c:pt>
                <c:pt idx="15090">
                  <c:v>0.68</c:v>
                </c:pt>
                <c:pt idx="15091">
                  <c:v>0.68</c:v>
                </c:pt>
                <c:pt idx="15092">
                  <c:v>0.68</c:v>
                </c:pt>
                <c:pt idx="15093">
                  <c:v>0.68</c:v>
                </c:pt>
                <c:pt idx="15094">
                  <c:v>0.68</c:v>
                </c:pt>
                <c:pt idx="15095">
                  <c:v>0.68</c:v>
                </c:pt>
                <c:pt idx="15096">
                  <c:v>0.92</c:v>
                </c:pt>
                <c:pt idx="15097">
                  <c:v>0.92</c:v>
                </c:pt>
                <c:pt idx="15098">
                  <c:v>0.92</c:v>
                </c:pt>
                <c:pt idx="15099">
                  <c:v>0.92</c:v>
                </c:pt>
                <c:pt idx="15100">
                  <c:v>0.92</c:v>
                </c:pt>
                <c:pt idx="15101">
                  <c:v>0.92</c:v>
                </c:pt>
                <c:pt idx="15102">
                  <c:v>0.92</c:v>
                </c:pt>
                <c:pt idx="15103">
                  <c:v>0.8</c:v>
                </c:pt>
                <c:pt idx="15104">
                  <c:v>0.68</c:v>
                </c:pt>
                <c:pt idx="15105">
                  <c:v>0.8</c:v>
                </c:pt>
                <c:pt idx="15106">
                  <c:v>0.68</c:v>
                </c:pt>
                <c:pt idx="15107">
                  <c:v>0.68</c:v>
                </c:pt>
                <c:pt idx="15108">
                  <c:v>0.68</c:v>
                </c:pt>
                <c:pt idx="15109">
                  <c:v>0.68</c:v>
                </c:pt>
                <c:pt idx="15110">
                  <c:v>0.68</c:v>
                </c:pt>
                <c:pt idx="15111">
                  <c:v>0.68</c:v>
                </c:pt>
                <c:pt idx="15112">
                  <c:v>0.58</c:v>
                </c:pt>
                <c:pt idx="15113">
                  <c:v>0.58</c:v>
                </c:pt>
                <c:pt idx="15114">
                  <c:v>0.58</c:v>
                </c:pt>
                <c:pt idx="15115">
                  <c:v>0.58</c:v>
                </c:pt>
                <c:pt idx="15116">
                  <c:v>0.58</c:v>
                </c:pt>
                <c:pt idx="15117">
                  <c:v>0.58</c:v>
                </c:pt>
                <c:pt idx="15118">
                  <c:v>0.48</c:v>
                </c:pt>
                <c:pt idx="15119">
                  <c:v>0.58</c:v>
                </c:pt>
                <c:pt idx="15120">
                  <c:v>0.58</c:v>
                </c:pt>
                <c:pt idx="15121">
                  <c:v>0.48</c:v>
                </c:pt>
                <c:pt idx="15122">
                  <c:v>0.58</c:v>
                </c:pt>
                <c:pt idx="15123">
                  <c:v>0.58</c:v>
                </c:pt>
                <c:pt idx="15124">
                  <c:v>0.58</c:v>
                </c:pt>
                <c:pt idx="15125">
                  <c:v>0.68</c:v>
                </c:pt>
                <c:pt idx="15126">
                  <c:v>0.68</c:v>
                </c:pt>
                <c:pt idx="15127">
                  <c:v>0.68</c:v>
                </c:pt>
                <c:pt idx="15128">
                  <c:v>0.68</c:v>
                </c:pt>
                <c:pt idx="15129">
                  <c:v>0.58</c:v>
                </c:pt>
                <c:pt idx="15130">
                  <c:v>0.68</c:v>
                </c:pt>
                <c:pt idx="15131">
                  <c:v>0.58</c:v>
                </c:pt>
                <c:pt idx="15132">
                  <c:v>0.58</c:v>
                </c:pt>
                <c:pt idx="15133">
                  <c:v>0.58</c:v>
                </c:pt>
                <c:pt idx="15134">
                  <c:v>0.68</c:v>
                </c:pt>
                <c:pt idx="15135">
                  <c:v>0.68</c:v>
                </c:pt>
                <c:pt idx="15136">
                  <c:v>0.68</c:v>
                </c:pt>
                <c:pt idx="15137">
                  <c:v>0.68</c:v>
                </c:pt>
                <c:pt idx="15138">
                  <c:v>0.68</c:v>
                </c:pt>
                <c:pt idx="15139">
                  <c:v>0.68</c:v>
                </c:pt>
                <c:pt idx="15140">
                  <c:v>0.8</c:v>
                </c:pt>
                <c:pt idx="15141">
                  <c:v>0.68</c:v>
                </c:pt>
                <c:pt idx="15142">
                  <c:v>0.8</c:v>
                </c:pt>
                <c:pt idx="15143">
                  <c:v>0.68</c:v>
                </c:pt>
                <c:pt idx="15144">
                  <c:v>0.68</c:v>
                </c:pt>
                <c:pt idx="15145">
                  <c:v>0.8</c:v>
                </c:pt>
                <c:pt idx="15146">
                  <c:v>0.8</c:v>
                </c:pt>
                <c:pt idx="15147">
                  <c:v>0.8</c:v>
                </c:pt>
                <c:pt idx="15148">
                  <c:v>0.92</c:v>
                </c:pt>
                <c:pt idx="15149">
                  <c:v>0.8</c:v>
                </c:pt>
                <c:pt idx="15150">
                  <c:v>0.92</c:v>
                </c:pt>
                <c:pt idx="15151">
                  <c:v>0.8</c:v>
                </c:pt>
                <c:pt idx="15152">
                  <c:v>0.8</c:v>
                </c:pt>
                <c:pt idx="15153">
                  <c:v>0.8</c:v>
                </c:pt>
                <c:pt idx="15154">
                  <c:v>0.68</c:v>
                </c:pt>
                <c:pt idx="15155">
                  <c:v>0.68</c:v>
                </c:pt>
                <c:pt idx="15156">
                  <c:v>0.68</c:v>
                </c:pt>
                <c:pt idx="15157">
                  <c:v>0.68</c:v>
                </c:pt>
                <c:pt idx="15158">
                  <c:v>0.58</c:v>
                </c:pt>
                <c:pt idx="15159">
                  <c:v>0.48</c:v>
                </c:pt>
                <c:pt idx="15160">
                  <c:v>0.48</c:v>
                </c:pt>
                <c:pt idx="15161">
                  <c:v>0.48</c:v>
                </c:pt>
                <c:pt idx="15162">
                  <c:v>0.58</c:v>
                </c:pt>
                <c:pt idx="15163">
                  <c:v>0.58</c:v>
                </c:pt>
                <c:pt idx="15164">
                  <c:v>0.48</c:v>
                </c:pt>
                <c:pt idx="15165">
                  <c:v>0.48</c:v>
                </c:pt>
                <c:pt idx="15166">
                  <c:v>0.48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0.68</c:v>
                </c:pt>
                <c:pt idx="15172">
                  <c:v>0.68</c:v>
                </c:pt>
                <c:pt idx="15173">
                  <c:v>0.8</c:v>
                </c:pt>
                <c:pt idx="15174">
                  <c:v>0.68</c:v>
                </c:pt>
                <c:pt idx="15175">
                  <c:v>0.8</c:v>
                </c:pt>
                <c:pt idx="15176">
                  <c:v>0.68</c:v>
                </c:pt>
                <c:pt idx="15177">
                  <c:v>0.68</c:v>
                </c:pt>
                <c:pt idx="15178">
                  <c:v>0.68</c:v>
                </c:pt>
                <c:pt idx="15179">
                  <c:v>0.68</c:v>
                </c:pt>
                <c:pt idx="15180">
                  <c:v>0.68</c:v>
                </c:pt>
                <c:pt idx="15181">
                  <c:v>0.68</c:v>
                </c:pt>
                <c:pt idx="15182">
                  <c:v>0.68</c:v>
                </c:pt>
                <c:pt idx="15183">
                  <c:v>0.68</c:v>
                </c:pt>
                <c:pt idx="15184">
                  <c:v>0.68</c:v>
                </c:pt>
                <c:pt idx="15185">
                  <c:v>0.58</c:v>
                </c:pt>
                <c:pt idx="15186">
                  <c:v>0.68</c:v>
                </c:pt>
                <c:pt idx="15187">
                  <c:v>0.58</c:v>
                </c:pt>
                <c:pt idx="15188">
                  <c:v>0.58</c:v>
                </c:pt>
                <c:pt idx="15189">
                  <c:v>0.68</c:v>
                </c:pt>
                <c:pt idx="15190">
                  <c:v>0.58</c:v>
                </c:pt>
                <c:pt idx="15191">
                  <c:v>0.58</c:v>
                </c:pt>
                <c:pt idx="15192">
                  <c:v>0.58</c:v>
                </c:pt>
                <c:pt idx="15193">
                  <c:v>0.48</c:v>
                </c:pt>
                <c:pt idx="15194">
                  <c:v>0.58</c:v>
                </c:pt>
                <c:pt idx="15195">
                  <c:v>0.48</c:v>
                </c:pt>
                <c:pt idx="15196">
                  <c:v>0.58</c:v>
                </c:pt>
                <c:pt idx="15197">
                  <c:v>0.48</c:v>
                </c:pt>
                <c:pt idx="15198">
                  <c:v>0.48</c:v>
                </c:pt>
                <c:pt idx="15199">
                  <c:v>0.58</c:v>
                </c:pt>
                <c:pt idx="15200">
                  <c:v>0.58</c:v>
                </c:pt>
                <c:pt idx="15201">
                  <c:v>0.58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0.58</c:v>
                </c:pt>
                <c:pt idx="15206">
                  <c:v>0.58</c:v>
                </c:pt>
                <c:pt idx="15207">
                  <c:v>0.58</c:v>
                </c:pt>
                <c:pt idx="15208">
                  <c:v>0.58</c:v>
                </c:pt>
                <c:pt idx="15209">
                  <c:v>0.58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0.58</c:v>
                </c:pt>
                <c:pt idx="15215">
                  <c:v>0.58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0.48</c:v>
                </c:pt>
                <c:pt idx="15221">
                  <c:v>0.48</c:v>
                </c:pt>
                <c:pt idx="15222">
                  <c:v>0.48</c:v>
                </c:pt>
                <c:pt idx="15223">
                  <c:v>0.48</c:v>
                </c:pt>
                <c:pt idx="15224">
                  <c:v>0.48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0.48</c:v>
                </c:pt>
                <c:pt idx="15236">
                  <c:v>0.48</c:v>
                </c:pt>
                <c:pt idx="15237">
                  <c:v>0.48</c:v>
                </c:pt>
                <c:pt idx="15238">
                  <c:v>0.48</c:v>
                </c:pt>
                <c:pt idx="15239">
                  <c:v>0.48</c:v>
                </c:pt>
                <c:pt idx="15240">
                  <c:v>0.48</c:v>
                </c:pt>
                <c:pt idx="15241">
                  <c:v>0.4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0.48</c:v>
                </c:pt>
                <c:pt idx="15248">
                  <c:v>0.48</c:v>
                </c:pt>
                <c:pt idx="15249">
                  <c:v>0.48</c:v>
                </c:pt>
                <c:pt idx="15250">
                  <c:v>0.4</c:v>
                </c:pt>
                <c:pt idx="15251">
                  <c:v>0.48</c:v>
                </c:pt>
                <c:pt idx="15252">
                  <c:v>0.48</c:v>
                </c:pt>
                <c:pt idx="15253">
                  <c:v>0.4</c:v>
                </c:pt>
                <c:pt idx="15254">
                  <c:v>0.58</c:v>
                </c:pt>
                <c:pt idx="15255">
                  <c:v>0.58</c:v>
                </c:pt>
                <c:pt idx="15256">
                  <c:v>0.48</c:v>
                </c:pt>
                <c:pt idx="15257">
                  <c:v>0.48</c:v>
                </c:pt>
                <c:pt idx="15258">
                  <c:v>0.58</c:v>
                </c:pt>
                <c:pt idx="15259">
                  <c:v>0.58</c:v>
                </c:pt>
                <c:pt idx="15260">
                  <c:v>0.58</c:v>
                </c:pt>
                <c:pt idx="15261">
                  <c:v>0.58</c:v>
                </c:pt>
                <c:pt idx="15262">
                  <c:v>0.58</c:v>
                </c:pt>
                <c:pt idx="15263">
                  <c:v>0.58</c:v>
                </c:pt>
                <c:pt idx="15264">
                  <c:v>0.48</c:v>
                </c:pt>
                <c:pt idx="15265">
                  <c:v>0.48</c:v>
                </c:pt>
                <c:pt idx="15266">
                  <c:v>0.48</c:v>
                </c:pt>
                <c:pt idx="15267">
                  <c:v>0.48</c:v>
                </c:pt>
                <c:pt idx="15268">
                  <c:v>0.48</c:v>
                </c:pt>
                <c:pt idx="15269">
                  <c:v>0.58</c:v>
                </c:pt>
                <c:pt idx="15270">
                  <c:v>0.58</c:v>
                </c:pt>
                <c:pt idx="15271">
                  <c:v>0.58</c:v>
                </c:pt>
                <c:pt idx="15272">
                  <c:v>0.48</c:v>
                </c:pt>
                <c:pt idx="15273">
                  <c:v>0.48</c:v>
                </c:pt>
                <c:pt idx="15274">
                  <c:v>0.48</c:v>
                </c:pt>
                <c:pt idx="15275">
                  <c:v>0.48</c:v>
                </c:pt>
                <c:pt idx="15276">
                  <c:v>0.48</c:v>
                </c:pt>
                <c:pt idx="15277">
                  <c:v>0.4</c:v>
                </c:pt>
                <c:pt idx="15278">
                  <c:v>0.4</c:v>
                </c:pt>
                <c:pt idx="15279">
                  <c:v>0.4</c:v>
                </c:pt>
                <c:pt idx="15280">
                  <c:v>0.4</c:v>
                </c:pt>
                <c:pt idx="15281">
                  <c:v>0.4</c:v>
                </c:pt>
                <c:pt idx="15282">
                  <c:v>0.4</c:v>
                </c:pt>
                <c:pt idx="15283">
                  <c:v>0.4</c:v>
                </c:pt>
                <c:pt idx="15284">
                  <c:v>0.48</c:v>
                </c:pt>
                <c:pt idx="15285">
                  <c:v>0.4</c:v>
                </c:pt>
                <c:pt idx="15286">
                  <c:v>0.4</c:v>
                </c:pt>
                <c:pt idx="15287">
                  <c:v>0.4</c:v>
                </c:pt>
                <c:pt idx="15288">
                  <c:v>0.4</c:v>
                </c:pt>
                <c:pt idx="15289">
                  <c:v>0.48</c:v>
                </c:pt>
                <c:pt idx="15290">
                  <c:v>0.48</c:v>
                </c:pt>
                <c:pt idx="15291">
                  <c:v>0.4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0.48</c:v>
                </c:pt>
                <c:pt idx="15298">
                  <c:v>0.4</c:v>
                </c:pt>
                <c:pt idx="15299">
                  <c:v>0.48</c:v>
                </c:pt>
                <c:pt idx="15300">
                  <c:v>0.48</c:v>
                </c:pt>
                <c:pt idx="15301">
                  <c:v>0.4</c:v>
                </c:pt>
                <c:pt idx="15302">
                  <c:v>0.48</c:v>
                </c:pt>
                <c:pt idx="15303">
                  <c:v>0.48</c:v>
                </c:pt>
                <c:pt idx="15304">
                  <c:v>0.4</c:v>
                </c:pt>
                <c:pt idx="15305">
                  <c:v>0.48</c:v>
                </c:pt>
                <c:pt idx="15306">
                  <c:v>0.48</c:v>
                </c:pt>
                <c:pt idx="15307">
                  <c:v>0.48</c:v>
                </c:pt>
                <c:pt idx="15308">
                  <c:v>0.4</c:v>
                </c:pt>
                <c:pt idx="15309">
                  <c:v>0.58</c:v>
                </c:pt>
                <c:pt idx="15310">
                  <c:v>0.48</c:v>
                </c:pt>
                <c:pt idx="15311">
                  <c:v>0.48</c:v>
                </c:pt>
                <c:pt idx="15312">
                  <c:v>0.48</c:v>
                </c:pt>
                <c:pt idx="15313">
                  <c:v>0.48</c:v>
                </c:pt>
                <c:pt idx="15314">
                  <c:v>0.48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0.48</c:v>
                </c:pt>
                <c:pt idx="15320">
                  <c:v>0.48</c:v>
                </c:pt>
                <c:pt idx="15321">
                  <c:v>0.58</c:v>
                </c:pt>
                <c:pt idx="15322">
                  <c:v>0.58</c:v>
                </c:pt>
                <c:pt idx="15323">
                  <c:v>0.58</c:v>
                </c:pt>
                <c:pt idx="15324">
                  <c:v>0.58</c:v>
                </c:pt>
                <c:pt idx="15325">
                  <c:v>0.48</c:v>
                </c:pt>
                <c:pt idx="15326">
                  <c:v>0.58</c:v>
                </c:pt>
                <c:pt idx="15327">
                  <c:v>0.58</c:v>
                </c:pt>
                <c:pt idx="15328">
                  <c:v>0.58</c:v>
                </c:pt>
                <c:pt idx="15329">
                  <c:v>0.58</c:v>
                </c:pt>
                <c:pt idx="15330">
                  <c:v>0.58</c:v>
                </c:pt>
                <c:pt idx="15331">
                  <c:v>0.58</c:v>
                </c:pt>
                <c:pt idx="15332">
                  <c:v>0.68</c:v>
                </c:pt>
                <c:pt idx="15333">
                  <c:v>0.58</c:v>
                </c:pt>
                <c:pt idx="15334">
                  <c:v>0.58</c:v>
                </c:pt>
                <c:pt idx="15335">
                  <c:v>0.58</c:v>
                </c:pt>
                <c:pt idx="15336">
                  <c:v>0.58</c:v>
                </c:pt>
                <c:pt idx="15337">
                  <c:v>0.58</c:v>
                </c:pt>
                <c:pt idx="15338">
                  <c:v>0.58</c:v>
                </c:pt>
                <c:pt idx="15339">
                  <c:v>0.58</c:v>
                </c:pt>
                <c:pt idx="15340">
                  <c:v>0.58</c:v>
                </c:pt>
                <c:pt idx="15341">
                  <c:v>0.58</c:v>
                </c:pt>
                <c:pt idx="15342">
                  <c:v>0.58</c:v>
                </c:pt>
                <c:pt idx="15343">
                  <c:v>0.68</c:v>
                </c:pt>
                <c:pt idx="15344">
                  <c:v>0.58</c:v>
                </c:pt>
                <c:pt idx="15345">
                  <c:v>0.68</c:v>
                </c:pt>
                <c:pt idx="15346">
                  <c:v>0.68</c:v>
                </c:pt>
                <c:pt idx="15347">
                  <c:v>0.68</c:v>
                </c:pt>
                <c:pt idx="15348">
                  <c:v>0.58</c:v>
                </c:pt>
                <c:pt idx="15349">
                  <c:v>0.58</c:v>
                </c:pt>
                <c:pt idx="15350">
                  <c:v>0.58</c:v>
                </c:pt>
                <c:pt idx="15351">
                  <c:v>0.58</c:v>
                </c:pt>
                <c:pt idx="15352">
                  <c:v>0.58</c:v>
                </c:pt>
                <c:pt idx="15353">
                  <c:v>0.48</c:v>
                </c:pt>
                <c:pt idx="15354">
                  <c:v>0.58</c:v>
                </c:pt>
                <c:pt idx="15355">
                  <c:v>0.58</c:v>
                </c:pt>
                <c:pt idx="15356">
                  <c:v>0.58</c:v>
                </c:pt>
                <c:pt idx="15357">
                  <c:v>0.48</c:v>
                </c:pt>
                <c:pt idx="15358">
                  <c:v>0.48</c:v>
                </c:pt>
                <c:pt idx="15359">
                  <c:v>0.48</c:v>
                </c:pt>
                <c:pt idx="15360">
                  <c:v>0.4</c:v>
                </c:pt>
                <c:pt idx="15361">
                  <c:v>0.48</c:v>
                </c:pt>
                <c:pt idx="15362">
                  <c:v>0.48</c:v>
                </c:pt>
                <c:pt idx="15363">
                  <c:v>0.48</c:v>
                </c:pt>
                <c:pt idx="15364">
                  <c:v>0.48</c:v>
                </c:pt>
                <c:pt idx="15365">
                  <c:v>0.48</c:v>
                </c:pt>
                <c:pt idx="15366">
                  <c:v>0.48</c:v>
                </c:pt>
                <c:pt idx="15367">
                  <c:v>0.4</c:v>
                </c:pt>
                <c:pt idx="15368">
                  <c:v>0.58</c:v>
                </c:pt>
                <c:pt idx="15369">
                  <c:v>0.48</c:v>
                </c:pt>
                <c:pt idx="15370">
                  <c:v>0.48</c:v>
                </c:pt>
                <c:pt idx="15371">
                  <c:v>0.48</c:v>
                </c:pt>
                <c:pt idx="15372">
                  <c:v>0.48</c:v>
                </c:pt>
                <c:pt idx="15373">
                  <c:v>0.4</c:v>
                </c:pt>
                <c:pt idx="15374">
                  <c:v>0.48</c:v>
                </c:pt>
                <c:pt idx="15375">
                  <c:v>0.48</c:v>
                </c:pt>
                <c:pt idx="15376">
                  <c:v>0.48</c:v>
                </c:pt>
                <c:pt idx="15377">
                  <c:v>0.48</c:v>
                </c:pt>
                <c:pt idx="15378">
                  <c:v>0.48</c:v>
                </c:pt>
                <c:pt idx="15379">
                  <c:v>0.48</c:v>
                </c:pt>
                <c:pt idx="15380">
                  <c:v>0.48</c:v>
                </c:pt>
                <c:pt idx="15381">
                  <c:v>0.4</c:v>
                </c:pt>
                <c:pt idx="15382">
                  <c:v>0.4</c:v>
                </c:pt>
                <c:pt idx="15383">
                  <c:v>0.32</c:v>
                </c:pt>
                <c:pt idx="15384">
                  <c:v>0.26</c:v>
                </c:pt>
                <c:pt idx="15385">
                  <c:v>0.26</c:v>
                </c:pt>
                <c:pt idx="15386">
                  <c:v>0.2</c:v>
                </c:pt>
                <c:pt idx="15387">
                  <c:v>0.15</c:v>
                </c:pt>
                <c:pt idx="15388">
                  <c:v>0.15</c:v>
                </c:pt>
                <c:pt idx="15389">
                  <c:v>0.15</c:v>
                </c:pt>
                <c:pt idx="15390">
                  <c:v>0.15</c:v>
                </c:pt>
                <c:pt idx="15391">
                  <c:v>0.2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0.15</c:v>
                </c:pt>
                <c:pt idx="15396">
                  <c:v>0.2</c:v>
                </c:pt>
                <c:pt idx="15397">
                  <c:v>0.15</c:v>
                </c:pt>
                <c:pt idx="15398">
                  <c:v>0.2</c:v>
                </c:pt>
                <c:pt idx="15399">
                  <c:v>0.2</c:v>
                </c:pt>
                <c:pt idx="15400">
                  <c:v>0.26</c:v>
                </c:pt>
                <c:pt idx="15401">
                  <c:v>0.2</c:v>
                </c:pt>
                <c:pt idx="15402">
                  <c:v>0.2</c:v>
                </c:pt>
                <c:pt idx="15403">
                  <c:v>0.2</c:v>
                </c:pt>
                <c:pt idx="15404">
                  <c:v>0.26</c:v>
                </c:pt>
                <c:pt idx="15405">
                  <c:v>0.26</c:v>
                </c:pt>
                <c:pt idx="15406">
                  <c:v>0.26</c:v>
                </c:pt>
                <c:pt idx="15407">
                  <c:v>0.32</c:v>
                </c:pt>
                <c:pt idx="15408">
                  <c:v>0.26</c:v>
                </c:pt>
                <c:pt idx="15409">
                  <c:v>0.32</c:v>
                </c:pt>
                <c:pt idx="15410">
                  <c:v>0.26</c:v>
                </c:pt>
                <c:pt idx="15411">
                  <c:v>0.26</c:v>
                </c:pt>
                <c:pt idx="15412">
                  <c:v>0.32</c:v>
                </c:pt>
                <c:pt idx="15413">
                  <c:v>0.32</c:v>
                </c:pt>
                <c:pt idx="15414">
                  <c:v>0.32</c:v>
                </c:pt>
                <c:pt idx="15415">
                  <c:v>0.4</c:v>
                </c:pt>
                <c:pt idx="15416">
                  <c:v>0.32</c:v>
                </c:pt>
                <c:pt idx="15417">
                  <c:v>0.4</c:v>
                </c:pt>
                <c:pt idx="15418">
                  <c:v>0.4</c:v>
                </c:pt>
                <c:pt idx="15419">
                  <c:v>0.48</c:v>
                </c:pt>
                <c:pt idx="15420">
                  <c:v>0.48</c:v>
                </c:pt>
                <c:pt idx="15421">
                  <c:v>0.48</c:v>
                </c:pt>
                <c:pt idx="15422">
                  <c:v>0.48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0.4</c:v>
                </c:pt>
                <c:pt idx="15428">
                  <c:v>0.4</c:v>
                </c:pt>
                <c:pt idx="15429">
                  <c:v>0.48</c:v>
                </c:pt>
                <c:pt idx="15430">
                  <c:v>0.4</c:v>
                </c:pt>
                <c:pt idx="15431">
                  <c:v>0.48</c:v>
                </c:pt>
                <c:pt idx="15432">
                  <c:v>0.48</c:v>
                </c:pt>
                <c:pt idx="15433">
                  <c:v>0.48</c:v>
                </c:pt>
                <c:pt idx="15434">
                  <c:v>0.48</c:v>
                </c:pt>
                <c:pt idx="15435">
                  <c:v>0.48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0.48</c:v>
                </c:pt>
                <c:pt idx="15440">
                  <c:v>0.58</c:v>
                </c:pt>
                <c:pt idx="15441">
                  <c:v>0.58</c:v>
                </c:pt>
                <c:pt idx="15442">
                  <c:v>0.8</c:v>
                </c:pt>
                <c:pt idx="15443">
                  <c:v>1.06</c:v>
                </c:pt>
                <c:pt idx="15444">
                  <c:v>1.06</c:v>
                </c:pt>
                <c:pt idx="15445">
                  <c:v>1.06</c:v>
                </c:pt>
                <c:pt idx="15446">
                  <c:v>0.92</c:v>
                </c:pt>
                <c:pt idx="15447">
                  <c:v>0.92</c:v>
                </c:pt>
                <c:pt idx="15448">
                  <c:v>1.21</c:v>
                </c:pt>
                <c:pt idx="15449">
                  <c:v>1.93</c:v>
                </c:pt>
                <c:pt idx="15450">
                  <c:v>1.54</c:v>
                </c:pt>
                <c:pt idx="15451">
                  <c:v>1.21</c:v>
                </c:pt>
                <c:pt idx="15452">
                  <c:v>1.06</c:v>
                </c:pt>
                <c:pt idx="15453">
                  <c:v>0.8</c:v>
                </c:pt>
                <c:pt idx="15454">
                  <c:v>0.8</c:v>
                </c:pt>
                <c:pt idx="15455">
                  <c:v>0.68</c:v>
                </c:pt>
                <c:pt idx="15456">
                  <c:v>0.58</c:v>
                </c:pt>
                <c:pt idx="15457">
                  <c:v>0.68</c:v>
                </c:pt>
                <c:pt idx="15458">
                  <c:v>0.58</c:v>
                </c:pt>
                <c:pt idx="15459">
                  <c:v>0.68</c:v>
                </c:pt>
                <c:pt idx="15460">
                  <c:v>0.68</c:v>
                </c:pt>
                <c:pt idx="15461">
                  <c:v>0.68</c:v>
                </c:pt>
                <c:pt idx="15462">
                  <c:v>0.68</c:v>
                </c:pt>
                <c:pt idx="15463">
                  <c:v>0.68</c:v>
                </c:pt>
                <c:pt idx="15464">
                  <c:v>0.68</c:v>
                </c:pt>
                <c:pt idx="15465">
                  <c:v>0.68</c:v>
                </c:pt>
                <c:pt idx="15466">
                  <c:v>0.68</c:v>
                </c:pt>
                <c:pt idx="15467">
                  <c:v>0.68</c:v>
                </c:pt>
                <c:pt idx="15468">
                  <c:v>0.58</c:v>
                </c:pt>
                <c:pt idx="15469">
                  <c:v>0.68</c:v>
                </c:pt>
                <c:pt idx="15470">
                  <c:v>0.58</c:v>
                </c:pt>
                <c:pt idx="15471">
                  <c:v>0.58</c:v>
                </c:pt>
                <c:pt idx="15472">
                  <c:v>0.58</c:v>
                </c:pt>
                <c:pt idx="15473">
                  <c:v>0.48</c:v>
                </c:pt>
                <c:pt idx="15474">
                  <c:v>0.48</c:v>
                </c:pt>
                <c:pt idx="15475">
                  <c:v>0.48</c:v>
                </c:pt>
                <c:pt idx="15476">
                  <c:v>0.48</c:v>
                </c:pt>
                <c:pt idx="15477">
                  <c:v>0.48</c:v>
                </c:pt>
                <c:pt idx="15478">
                  <c:v>0.48</c:v>
                </c:pt>
                <c:pt idx="15479">
                  <c:v>0.48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</c:v>
                </c:pt>
                <c:pt idx="15486">
                  <c:v>0.4</c:v>
                </c:pt>
                <c:pt idx="15487">
                  <c:v>0.4</c:v>
                </c:pt>
                <c:pt idx="15488">
                  <c:v>0.4</c:v>
                </c:pt>
                <c:pt idx="15489">
                  <c:v>0.4</c:v>
                </c:pt>
                <c:pt idx="15490">
                  <c:v>0.32</c:v>
                </c:pt>
                <c:pt idx="15491">
                  <c:v>0.32</c:v>
                </c:pt>
                <c:pt idx="15492">
                  <c:v>0.4</c:v>
                </c:pt>
                <c:pt idx="15493">
                  <c:v>0.32</c:v>
                </c:pt>
                <c:pt idx="15494">
                  <c:v>0.32</c:v>
                </c:pt>
                <c:pt idx="15495">
                  <c:v>0.32</c:v>
                </c:pt>
                <c:pt idx="15496">
                  <c:v>0.32</c:v>
                </c:pt>
                <c:pt idx="15497">
                  <c:v>0.32</c:v>
                </c:pt>
                <c:pt idx="15498">
                  <c:v>0.32</c:v>
                </c:pt>
                <c:pt idx="15499">
                  <c:v>0.32</c:v>
                </c:pt>
                <c:pt idx="15500">
                  <c:v>0.32</c:v>
                </c:pt>
                <c:pt idx="15501">
                  <c:v>0.32</c:v>
                </c:pt>
                <c:pt idx="15502">
                  <c:v>0.26</c:v>
                </c:pt>
                <c:pt idx="15503">
                  <c:v>0.32</c:v>
                </c:pt>
                <c:pt idx="15504">
                  <c:v>0.32</c:v>
                </c:pt>
                <c:pt idx="15505">
                  <c:v>0.32</c:v>
                </c:pt>
                <c:pt idx="15506">
                  <c:v>0.32</c:v>
                </c:pt>
                <c:pt idx="15507">
                  <c:v>0.32</c:v>
                </c:pt>
                <c:pt idx="15508">
                  <c:v>0.26</c:v>
                </c:pt>
                <c:pt idx="15509">
                  <c:v>0.26</c:v>
                </c:pt>
                <c:pt idx="15510">
                  <c:v>0.32</c:v>
                </c:pt>
                <c:pt idx="15511">
                  <c:v>0.26</c:v>
                </c:pt>
                <c:pt idx="15512">
                  <c:v>0.26</c:v>
                </c:pt>
                <c:pt idx="15513">
                  <c:v>0.26</c:v>
                </c:pt>
                <c:pt idx="15514">
                  <c:v>0.26</c:v>
                </c:pt>
                <c:pt idx="15515">
                  <c:v>0.26</c:v>
                </c:pt>
                <c:pt idx="15516">
                  <c:v>0.26</c:v>
                </c:pt>
                <c:pt idx="15517">
                  <c:v>0.26</c:v>
                </c:pt>
                <c:pt idx="15518">
                  <c:v>0.26</c:v>
                </c:pt>
                <c:pt idx="15519">
                  <c:v>0.26</c:v>
                </c:pt>
                <c:pt idx="15520">
                  <c:v>0.2</c:v>
                </c:pt>
                <c:pt idx="15521">
                  <c:v>0.26</c:v>
                </c:pt>
                <c:pt idx="15522">
                  <c:v>0.2</c:v>
                </c:pt>
                <c:pt idx="15523">
                  <c:v>0.26</c:v>
                </c:pt>
                <c:pt idx="15524">
                  <c:v>0.26</c:v>
                </c:pt>
                <c:pt idx="15525">
                  <c:v>0.2</c:v>
                </c:pt>
                <c:pt idx="15526">
                  <c:v>0.26</c:v>
                </c:pt>
                <c:pt idx="15527">
                  <c:v>0.2</c:v>
                </c:pt>
                <c:pt idx="15528">
                  <c:v>0.2</c:v>
                </c:pt>
                <c:pt idx="15529">
                  <c:v>0.26</c:v>
                </c:pt>
                <c:pt idx="15530">
                  <c:v>0.2</c:v>
                </c:pt>
                <c:pt idx="15531">
                  <c:v>0.2</c:v>
                </c:pt>
                <c:pt idx="15532">
                  <c:v>0.26</c:v>
                </c:pt>
                <c:pt idx="15533">
                  <c:v>0.2</c:v>
                </c:pt>
                <c:pt idx="15534">
                  <c:v>0.2</c:v>
                </c:pt>
                <c:pt idx="15535">
                  <c:v>0.2</c:v>
                </c:pt>
                <c:pt idx="15536">
                  <c:v>0.2</c:v>
                </c:pt>
                <c:pt idx="15537">
                  <c:v>0.2</c:v>
                </c:pt>
                <c:pt idx="15538">
                  <c:v>0.26</c:v>
                </c:pt>
                <c:pt idx="15539">
                  <c:v>0.26</c:v>
                </c:pt>
                <c:pt idx="15540">
                  <c:v>0.2</c:v>
                </c:pt>
                <c:pt idx="15541">
                  <c:v>0.26</c:v>
                </c:pt>
                <c:pt idx="15542">
                  <c:v>0.2</c:v>
                </c:pt>
                <c:pt idx="15543">
                  <c:v>0.2</c:v>
                </c:pt>
                <c:pt idx="15544">
                  <c:v>0.26</c:v>
                </c:pt>
                <c:pt idx="15545">
                  <c:v>0.26</c:v>
                </c:pt>
                <c:pt idx="15546">
                  <c:v>0.2</c:v>
                </c:pt>
                <c:pt idx="15547">
                  <c:v>0.26</c:v>
                </c:pt>
                <c:pt idx="15548">
                  <c:v>0.32</c:v>
                </c:pt>
                <c:pt idx="15549">
                  <c:v>0.26</c:v>
                </c:pt>
                <c:pt idx="15550">
                  <c:v>0.26</c:v>
                </c:pt>
                <c:pt idx="15551">
                  <c:v>0.32</c:v>
                </c:pt>
                <c:pt idx="15552">
                  <c:v>0.26</c:v>
                </c:pt>
                <c:pt idx="15553">
                  <c:v>0.26</c:v>
                </c:pt>
                <c:pt idx="15554">
                  <c:v>0.26</c:v>
                </c:pt>
                <c:pt idx="15555">
                  <c:v>0.26</c:v>
                </c:pt>
                <c:pt idx="15556">
                  <c:v>0.26</c:v>
                </c:pt>
                <c:pt idx="15557">
                  <c:v>0.26</c:v>
                </c:pt>
                <c:pt idx="15558">
                  <c:v>0.26</c:v>
                </c:pt>
                <c:pt idx="15559">
                  <c:v>0.2</c:v>
                </c:pt>
                <c:pt idx="15560">
                  <c:v>0.2</c:v>
                </c:pt>
                <c:pt idx="15561">
                  <c:v>0.2</c:v>
                </c:pt>
                <c:pt idx="15562">
                  <c:v>0.2</c:v>
                </c:pt>
                <c:pt idx="15563">
                  <c:v>0.2</c:v>
                </c:pt>
                <c:pt idx="15564">
                  <c:v>0.2</c:v>
                </c:pt>
                <c:pt idx="15565">
                  <c:v>0.2</c:v>
                </c:pt>
                <c:pt idx="15566">
                  <c:v>0.2</c:v>
                </c:pt>
                <c:pt idx="15567">
                  <c:v>0.2</c:v>
                </c:pt>
                <c:pt idx="15568">
                  <c:v>0.26</c:v>
                </c:pt>
                <c:pt idx="15569">
                  <c:v>0.26</c:v>
                </c:pt>
                <c:pt idx="15570">
                  <c:v>0.2</c:v>
                </c:pt>
                <c:pt idx="15571">
                  <c:v>0.2</c:v>
                </c:pt>
                <c:pt idx="15572">
                  <c:v>0.26</c:v>
                </c:pt>
                <c:pt idx="15573">
                  <c:v>0.26</c:v>
                </c:pt>
                <c:pt idx="15574">
                  <c:v>0.26</c:v>
                </c:pt>
                <c:pt idx="15575">
                  <c:v>0.26</c:v>
                </c:pt>
                <c:pt idx="15576">
                  <c:v>0.26</c:v>
                </c:pt>
                <c:pt idx="15577">
                  <c:v>0.26</c:v>
                </c:pt>
                <c:pt idx="15578">
                  <c:v>0.32</c:v>
                </c:pt>
                <c:pt idx="15579">
                  <c:v>0.32</c:v>
                </c:pt>
                <c:pt idx="15580">
                  <c:v>0.26</c:v>
                </c:pt>
                <c:pt idx="15581">
                  <c:v>0.32</c:v>
                </c:pt>
                <c:pt idx="15582">
                  <c:v>0.26</c:v>
                </c:pt>
                <c:pt idx="15583">
                  <c:v>0.26</c:v>
                </c:pt>
                <c:pt idx="15584">
                  <c:v>0.26</c:v>
                </c:pt>
                <c:pt idx="15585">
                  <c:v>0.26</c:v>
                </c:pt>
                <c:pt idx="15586">
                  <c:v>0.32</c:v>
                </c:pt>
                <c:pt idx="15587">
                  <c:v>0.26</c:v>
                </c:pt>
                <c:pt idx="15588">
                  <c:v>0.26</c:v>
                </c:pt>
                <c:pt idx="15589">
                  <c:v>0.26</c:v>
                </c:pt>
                <c:pt idx="15590">
                  <c:v>0.32</c:v>
                </c:pt>
                <c:pt idx="15591">
                  <c:v>0.26</c:v>
                </c:pt>
                <c:pt idx="15592">
                  <c:v>0.32</c:v>
                </c:pt>
                <c:pt idx="15593">
                  <c:v>0.26</c:v>
                </c:pt>
                <c:pt idx="15594">
                  <c:v>0.32</c:v>
                </c:pt>
                <c:pt idx="15595">
                  <c:v>0.32</c:v>
                </c:pt>
                <c:pt idx="15596">
                  <c:v>0.32</c:v>
                </c:pt>
                <c:pt idx="15597">
                  <c:v>0.32</c:v>
                </c:pt>
                <c:pt idx="15598">
                  <c:v>0.32</c:v>
                </c:pt>
                <c:pt idx="15599">
                  <c:v>0.32</c:v>
                </c:pt>
                <c:pt idx="15600">
                  <c:v>0.32</c:v>
                </c:pt>
                <c:pt idx="15601">
                  <c:v>0.32</c:v>
                </c:pt>
                <c:pt idx="15602">
                  <c:v>0.32</c:v>
                </c:pt>
                <c:pt idx="15603">
                  <c:v>0.4</c:v>
                </c:pt>
                <c:pt idx="15604">
                  <c:v>0.32</c:v>
                </c:pt>
                <c:pt idx="15605">
                  <c:v>0.32</c:v>
                </c:pt>
                <c:pt idx="15606">
                  <c:v>0.32</c:v>
                </c:pt>
                <c:pt idx="15607">
                  <c:v>0.32</c:v>
                </c:pt>
                <c:pt idx="15608">
                  <c:v>0.32</c:v>
                </c:pt>
                <c:pt idx="15609">
                  <c:v>0.32</c:v>
                </c:pt>
                <c:pt idx="15610">
                  <c:v>0.32</c:v>
                </c:pt>
                <c:pt idx="15611">
                  <c:v>0.4</c:v>
                </c:pt>
                <c:pt idx="15612">
                  <c:v>0.32</c:v>
                </c:pt>
                <c:pt idx="15613">
                  <c:v>0.32</c:v>
                </c:pt>
                <c:pt idx="15614">
                  <c:v>0.32</c:v>
                </c:pt>
                <c:pt idx="15615">
                  <c:v>0.32</c:v>
                </c:pt>
                <c:pt idx="15616">
                  <c:v>0.4</c:v>
                </c:pt>
                <c:pt idx="15617">
                  <c:v>0.4</c:v>
                </c:pt>
                <c:pt idx="15618">
                  <c:v>0.4</c:v>
                </c:pt>
                <c:pt idx="15619">
                  <c:v>0.4</c:v>
                </c:pt>
                <c:pt idx="15620">
                  <c:v>0.32</c:v>
                </c:pt>
                <c:pt idx="15621">
                  <c:v>0.4</c:v>
                </c:pt>
                <c:pt idx="15622">
                  <c:v>0.4</c:v>
                </c:pt>
                <c:pt idx="15623">
                  <c:v>0.48</c:v>
                </c:pt>
                <c:pt idx="15624">
                  <c:v>0.48</c:v>
                </c:pt>
                <c:pt idx="15625">
                  <c:v>0.4</c:v>
                </c:pt>
                <c:pt idx="15626">
                  <c:v>0.48</c:v>
                </c:pt>
                <c:pt idx="15627">
                  <c:v>0.4</c:v>
                </c:pt>
                <c:pt idx="15628">
                  <c:v>0.4</c:v>
                </c:pt>
                <c:pt idx="15629">
                  <c:v>0.4</c:v>
                </c:pt>
                <c:pt idx="15630">
                  <c:v>0.4</c:v>
                </c:pt>
                <c:pt idx="15631">
                  <c:v>0.4</c:v>
                </c:pt>
                <c:pt idx="15632">
                  <c:v>0.4</c:v>
                </c:pt>
                <c:pt idx="15633">
                  <c:v>0.4</c:v>
                </c:pt>
                <c:pt idx="15634">
                  <c:v>0.4</c:v>
                </c:pt>
                <c:pt idx="15635">
                  <c:v>0.48</c:v>
                </c:pt>
                <c:pt idx="15636">
                  <c:v>0.48</c:v>
                </c:pt>
                <c:pt idx="15637">
                  <c:v>0.4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</c:v>
                </c:pt>
                <c:pt idx="15643">
                  <c:v>0.48</c:v>
                </c:pt>
                <c:pt idx="15644">
                  <c:v>0.48</c:v>
                </c:pt>
                <c:pt idx="15645">
                  <c:v>0.4</c:v>
                </c:pt>
                <c:pt idx="15646">
                  <c:v>0.4</c:v>
                </c:pt>
                <c:pt idx="15647">
                  <c:v>0.4</c:v>
                </c:pt>
                <c:pt idx="15648">
                  <c:v>0.4</c:v>
                </c:pt>
                <c:pt idx="15649">
                  <c:v>0.32</c:v>
                </c:pt>
                <c:pt idx="15650">
                  <c:v>0.4</c:v>
                </c:pt>
                <c:pt idx="15651">
                  <c:v>0.4</c:v>
                </c:pt>
                <c:pt idx="15652">
                  <c:v>0.4</c:v>
                </c:pt>
                <c:pt idx="15653">
                  <c:v>0.4</c:v>
                </c:pt>
                <c:pt idx="15654">
                  <c:v>0.48</c:v>
                </c:pt>
                <c:pt idx="15655">
                  <c:v>0.48</c:v>
                </c:pt>
                <c:pt idx="15656">
                  <c:v>0.48</c:v>
                </c:pt>
                <c:pt idx="15657">
                  <c:v>0.4</c:v>
                </c:pt>
                <c:pt idx="15658">
                  <c:v>0.4</c:v>
                </c:pt>
                <c:pt idx="15659">
                  <c:v>0.4</c:v>
                </c:pt>
                <c:pt idx="15660">
                  <c:v>0.4</c:v>
                </c:pt>
                <c:pt idx="15661">
                  <c:v>0.4</c:v>
                </c:pt>
                <c:pt idx="15662">
                  <c:v>0.32</c:v>
                </c:pt>
                <c:pt idx="15663">
                  <c:v>0.48</c:v>
                </c:pt>
                <c:pt idx="15664">
                  <c:v>0.48</c:v>
                </c:pt>
                <c:pt idx="15665">
                  <c:v>0.48</c:v>
                </c:pt>
                <c:pt idx="15666">
                  <c:v>0.48</c:v>
                </c:pt>
                <c:pt idx="15667">
                  <c:v>0.48</c:v>
                </c:pt>
                <c:pt idx="15668">
                  <c:v>0.48</c:v>
                </c:pt>
                <c:pt idx="15669">
                  <c:v>0.4</c:v>
                </c:pt>
                <c:pt idx="15670">
                  <c:v>0.4</c:v>
                </c:pt>
                <c:pt idx="15671">
                  <c:v>0.32</c:v>
                </c:pt>
                <c:pt idx="15672">
                  <c:v>0.26</c:v>
                </c:pt>
                <c:pt idx="15673">
                  <c:v>0.26</c:v>
                </c:pt>
                <c:pt idx="15674">
                  <c:v>0.26</c:v>
                </c:pt>
                <c:pt idx="15675">
                  <c:v>0.26</c:v>
                </c:pt>
                <c:pt idx="15676">
                  <c:v>0.26</c:v>
                </c:pt>
                <c:pt idx="15677">
                  <c:v>0.2</c:v>
                </c:pt>
                <c:pt idx="15678">
                  <c:v>0.2</c:v>
                </c:pt>
                <c:pt idx="15679">
                  <c:v>0.26</c:v>
                </c:pt>
                <c:pt idx="15680">
                  <c:v>0.26</c:v>
                </c:pt>
                <c:pt idx="15681">
                  <c:v>0.2</c:v>
                </c:pt>
                <c:pt idx="15682">
                  <c:v>0.2</c:v>
                </c:pt>
                <c:pt idx="15683">
                  <c:v>0.2</c:v>
                </c:pt>
                <c:pt idx="15684">
                  <c:v>0.2</c:v>
                </c:pt>
                <c:pt idx="15685">
                  <c:v>0.26</c:v>
                </c:pt>
                <c:pt idx="15686">
                  <c:v>0.26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0.32</c:v>
                </c:pt>
                <c:pt idx="15691">
                  <c:v>0.32</c:v>
                </c:pt>
                <c:pt idx="15692">
                  <c:v>0.32</c:v>
                </c:pt>
                <c:pt idx="15693">
                  <c:v>0.32</c:v>
                </c:pt>
                <c:pt idx="15694">
                  <c:v>0.4</c:v>
                </c:pt>
                <c:pt idx="15695">
                  <c:v>0.48</c:v>
                </c:pt>
                <c:pt idx="15696">
                  <c:v>0.48</c:v>
                </c:pt>
                <c:pt idx="15697">
                  <c:v>0.48</c:v>
                </c:pt>
                <c:pt idx="15698">
                  <c:v>0.4</c:v>
                </c:pt>
                <c:pt idx="15699">
                  <c:v>0.48</c:v>
                </c:pt>
                <c:pt idx="15700">
                  <c:v>0.48</c:v>
                </c:pt>
                <c:pt idx="15701">
                  <c:v>0.48</c:v>
                </c:pt>
                <c:pt idx="15702">
                  <c:v>0.48</c:v>
                </c:pt>
                <c:pt idx="15703">
                  <c:v>0.48</c:v>
                </c:pt>
                <c:pt idx="15704">
                  <c:v>0.48</c:v>
                </c:pt>
                <c:pt idx="15705">
                  <c:v>0.48</c:v>
                </c:pt>
                <c:pt idx="15706">
                  <c:v>0.58</c:v>
                </c:pt>
                <c:pt idx="15707">
                  <c:v>0.48</c:v>
                </c:pt>
                <c:pt idx="15708">
                  <c:v>0.58</c:v>
                </c:pt>
                <c:pt idx="15709">
                  <c:v>0.58</c:v>
                </c:pt>
                <c:pt idx="15710">
                  <c:v>0.68</c:v>
                </c:pt>
                <c:pt idx="15711">
                  <c:v>0.68</c:v>
                </c:pt>
                <c:pt idx="15712">
                  <c:v>0.58</c:v>
                </c:pt>
                <c:pt idx="15713">
                  <c:v>0.68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0.68</c:v>
                </c:pt>
                <c:pt idx="15721">
                  <c:v>0.58</c:v>
                </c:pt>
                <c:pt idx="15722">
                  <c:v>0.58</c:v>
                </c:pt>
                <c:pt idx="15723">
                  <c:v>0.58</c:v>
                </c:pt>
                <c:pt idx="15724">
                  <c:v>0.68</c:v>
                </c:pt>
                <c:pt idx="15725">
                  <c:v>0.68</c:v>
                </c:pt>
                <c:pt idx="15726">
                  <c:v>0.68</c:v>
                </c:pt>
                <c:pt idx="15727">
                  <c:v>0.58</c:v>
                </c:pt>
                <c:pt idx="15728">
                  <c:v>0.68</c:v>
                </c:pt>
                <c:pt idx="15729">
                  <c:v>0.48</c:v>
                </c:pt>
                <c:pt idx="15730">
                  <c:v>0.48</c:v>
                </c:pt>
                <c:pt idx="15731">
                  <c:v>0.58</c:v>
                </c:pt>
                <c:pt idx="15732">
                  <c:v>0.58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0.48</c:v>
                </c:pt>
                <c:pt idx="15746">
                  <c:v>0.4</c:v>
                </c:pt>
                <c:pt idx="15747">
                  <c:v>0.4</c:v>
                </c:pt>
                <c:pt idx="15748">
                  <c:v>0.4</c:v>
                </c:pt>
                <c:pt idx="15749">
                  <c:v>0.48</c:v>
                </c:pt>
                <c:pt idx="15750">
                  <c:v>0.4</c:v>
                </c:pt>
                <c:pt idx="15751">
                  <c:v>0.32</c:v>
                </c:pt>
                <c:pt idx="15752">
                  <c:v>0.4</c:v>
                </c:pt>
                <c:pt idx="15753">
                  <c:v>0.4</c:v>
                </c:pt>
                <c:pt idx="15754">
                  <c:v>0.4</c:v>
                </c:pt>
                <c:pt idx="15755">
                  <c:v>0.32</c:v>
                </c:pt>
                <c:pt idx="15756">
                  <c:v>0.4</c:v>
                </c:pt>
                <c:pt idx="15757">
                  <c:v>0.58</c:v>
                </c:pt>
                <c:pt idx="15758">
                  <c:v>0.58</c:v>
                </c:pt>
                <c:pt idx="15759">
                  <c:v>0.48</c:v>
                </c:pt>
                <c:pt idx="15760">
                  <c:v>0.48</c:v>
                </c:pt>
                <c:pt idx="15761">
                  <c:v>0.58</c:v>
                </c:pt>
                <c:pt idx="15762">
                  <c:v>0.48</c:v>
                </c:pt>
                <c:pt idx="15763">
                  <c:v>0.4</c:v>
                </c:pt>
                <c:pt idx="15764">
                  <c:v>0.4</c:v>
                </c:pt>
                <c:pt idx="15765">
                  <c:v>0.4</c:v>
                </c:pt>
                <c:pt idx="15766">
                  <c:v>0.4</c:v>
                </c:pt>
                <c:pt idx="15767">
                  <c:v>0.4</c:v>
                </c:pt>
                <c:pt idx="15768">
                  <c:v>0.4</c:v>
                </c:pt>
                <c:pt idx="15769">
                  <c:v>0.4</c:v>
                </c:pt>
                <c:pt idx="15770">
                  <c:v>0.4</c:v>
                </c:pt>
                <c:pt idx="15771">
                  <c:v>0.4</c:v>
                </c:pt>
                <c:pt idx="15772">
                  <c:v>0.32</c:v>
                </c:pt>
                <c:pt idx="15773">
                  <c:v>0.32</c:v>
                </c:pt>
                <c:pt idx="15774">
                  <c:v>0.32</c:v>
                </c:pt>
                <c:pt idx="15775">
                  <c:v>0.32</c:v>
                </c:pt>
                <c:pt idx="15776">
                  <c:v>0.32</c:v>
                </c:pt>
                <c:pt idx="15777">
                  <c:v>0.32</c:v>
                </c:pt>
                <c:pt idx="15778">
                  <c:v>0.32</c:v>
                </c:pt>
                <c:pt idx="15779">
                  <c:v>0.4</c:v>
                </c:pt>
                <c:pt idx="15780">
                  <c:v>0.48</c:v>
                </c:pt>
                <c:pt idx="15781">
                  <c:v>0.4</c:v>
                </c:pt>
                <c:pt idx="15782">
                  <c:v>0.4</c:v>
                </c:pt>
                <c:pt idx="15783">
                  <c:v>0.4</c:v>
                </c:pt>
                <c:pt idx="15784">
                  <c:v>0.32</c:v>
                </c:pt>
                <c:pt idx="15785">
                  <c:v>0.32</c:v>
                </c:pt>
                <c:pt idx="15786">
                  <c:v>0.32</c:v>
                </c:pt>
                <c:pt idx="15787">
                  <c:v>0.32</c:v>
                </c:pt>
                <c:pt idx="15788">
                  <c:v>0.32</c:v>
                </c:pt>
                <c:pt idx="15789">
                  <c:v>0.32</c:v>
                </c:pt>
                <c:pt idx="15790">
                  <c:v>0.4</c:v>
                </c:pt>
                <c:pt idx="15791">
                  <c:v>0.32</c:v>
                </c:pt>
                <c:pt idx="15792">
                  <c:v>0.32</c:v>
                </c:pt>
                <c:pt idx="15793">
                  <c:v>0.32</c:v>
                </c:pt>
                <c:pt idx="15794">
                  <c:v>0.32</c:v>
                </c:pt>
                <c:pt idx="15795">
                  <c:v>0.26</c:v>
                </c:pt>
                <c:pt idx="15796">
                  <c:v>0.26</c:v>
                </c:pt>
                <c:pt idx="15797">
                  <c:v>0.26</c:v>
                </c:pt>
                <c:pt idx="15798">
                  <c:v>0.26</c:v>
                </c:pt>
                <c:pt idx="15799">
                  <c:v>0.32</c:v>
                </c:pt>
                <c:pt idx="15800">
                  <c:v>0.4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0.58</c:v>
                </c:pt>
                <c:pt idx="15806">
                  <c:v>0.48</c:v>
                </c:pt>
                <c:pt idx="15807">
                  <c:v>0.48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0.4</c:v>
                </c:pt>
                <c:pt idx="15812">
                  <c:v>0.4</c:v>
                </c:pt>
                <c:pt idx="15813">
                  <c:v>0.32</c:v>
                </c:pt>
                <c:pt idx="15814">
                  <c:v>0.32</c:v>
                </c:pt>
                <c:pt idx="15815">
                  <c:v>0.32</c:v>
                </c:pt>
                <c:pt idx="15816">
                  <c:v>0.32</c:v>
                </c:pt>
                <c:pt idx="15817">
                  <c:v>0.26</c:v>
                </c:pt>
                <c:pt idx="15818">
                  <c:v>0.26</c:v>
                </c:pt>
                <c:pt idx="15819">
                  <c:v>0.26</c:v>
                </c:pt>
                <c:pt idx="15820">
                  <c:v>0.26</c:v>
                </c:pt>
                <c:pt idx="15821">
                  <c:v>0.26</c:v>
                </c:pt>
                <c:pt idx="15822">
                  <c:v>0.26</c:v>
                </c:pt>
                <c:pt idx="15823">
                  <c:v>0.2</c:v>
                </c:pt>
                <c:pt idx="15824">
                  <c:v>0.26</c:v>
                </c:pt>
                <c:pt idx="15825">
                  <c:v>0.26</c:v>
                </c:pt>
                <c:pt idx="15826">
                  <c:v>0.2</c:v>
                </c:pt>
                <c:pt idx="15827">
                  <c:v>0.2</c:v>
                </c:pt>
                <c:pt idx="15828">
                  <c:v>0.2</c:v>
                </c:pt>
                <c:pt idx="15829">
                  <c:v>0.2</c:v>
                </c:pt>
                <c:pt idx="15830">
                  <c:v>0.2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0.2</c:v>
                </c:pt>
                <c:pt idx="15837">
                  <c:v>0.26</c:v>
                </c:pt>
                <c:pt idx="15838">
                  <c:v>0.2</c:v>
                </c:pt>
                <c:pt idx="15839">
                  <c:v>0.2</c:v>
                </c:pt>
                <c:pt idx="15840">
                  <c:v>0.2</c:v>
                </c:pt>
                <c:pt idx="15841">
                  <c:v>0.26</c:v>
                </c:pt>
                <c:pt idx="15842">
                  <c:v>0.26</c:v>
                </c:pt>
                <c:pt idx="15843">
                  <c:v>0.26</c:v>
                </c:pt>
                <c:pt idx="15844">
                  <c:v>0.2</c:v>
                </c:pt>
                <c:pt idx="15845">
                  <c:v>0.26</c:v>
                </c:pt>
                <c:pt idx="15846">
                  <c:v>0.26</c:v>
                </c:pt>
                <c:pt idx="15847">
                  <c:v>0.26</c:v>
                </c:pt>
                <c:pt idx="15848">
                  <c:v>0.32</c:v>
                </c:pt>
                <c:pt idx="15849">
                  <c:v>0.32</c:v>
                </c:pt>
                <c:pt idx="15850">
                  <c:v>0.26</c:v>
                </c:pt>
                <c:pt idx="15851">
                  <c:v>0.26</c:v>
                </c:pt>
                <c:pt idx="15852">
                  <c:v>0.26</c:v>
                </c:pt>
                <c:pt idx="15853">
                  <c:v>0.26</c:v>
                </c:pt>
                <c:pt idx="15854">
                  <c:v>0.26</c:v>
                </c:pt>
                <c:pt idx="15855">
                  <c:v>0.2</c:v>
                </c:pt>
                <c:pt idx="15856">
                  <c:v>0.26</c:v>
                </c:pt>
                <c:pt idx="15857">
                  <c:v>0.2</c:v>
                </c:pt>
                <c:pt idx="15858">
                  <c:v>0.2</c:v>
                </c:pt>
                <c:pt idx="15859">
                  <c:v>0.2</c:v>
                </c:pt>
                <c:pt idx="15860">
                  <c:v>0.2</c:v>
                </c:pt>
                <c:pt idx="15861">
                  <c:v>0.26</c:v>
                </c:pt>
                <c:pt idx="15862">
                  <c:v>0.26</c:v>
                </c:pt>
                <c:pt idx="15863">
                  <c:v>0.26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0.32</c:v>
                </c:pt>
                <c:pt idx="15872">
                  <c:v>0.32</c:v>
                </c:pt>
                <c:pt idx="15873">
                  <c:v>0.32</c:v>
                </c:pt>
                <c:pt idx="15874">
                  <c:v>0.32</c:v>
                </c:pt>
                <c:pt idx="15875">
                  <c:v>0.4</c:v>
                </c:pt>
                <c:pt idx="15876">
                  <c:v>0.32</c:v>
                </c:pt>
                <c:pt idx="15877">
                  <c:v>0.4</c:v>
                </c:pt>
                <c:pt idx="15878">
                  <c:v>0.4</c:v>
                </c:pt>
                <c:pt idx="15879">
                  <c:v>0.4</c:v>
                </c:pt>
                <c:pt idx="15880">
                  <c:v>0.32</c:v>
                </c:pt>
                <c:pt idx="15881">
                  <c:v>0.32</c:v>
                </c:pt>
                <c:pt idx="15882">
                  <c:v>0.4</c:v>
                </c:pt>
                <c:pt idx="15883">
                  <c:v>0.4</c:v>
                </c:pt>
                <c:pt idx="15884">
                  <c:v>0.32</c:v>
                </c:pt>
                <c:pt idx="15885">
                  <c:v>0.32</c:v>
                </c:pt>
                <c:pt idx="15886">
                  <c:v>0.32</c:v>
                </c:pt>
                <c:pt idx="15887">
                  <c:v>0.32</c:v>
                </c:pt>
                <c:pt idx="15888">
                  <c:v>0.4</c:v>
                </c:pt>
                <c:pt idx="15889">
                  <c:v>0.32</c:v>
                </c:pt>
                <c:pt idx="15890">
                  <c:v>0.4</c:v>
                </c:pt>
                <c:pt idx="15891">
                  <c:v>0.4</c:v>
                </c:pt>
                <c:pt idx="15892">
                  <c:v>0.4</c:v>
                </c:pt>
                <c:pt idx="15893">
                  <c:v>0.4</c:v>
                </c:pt>
                <c:pt idx="15894">
                  <c:v>0.4</c:v>
                </c:pt>
                <c:pt idx="15895">
                  <c:v>0.48</c:v>
                </c:pt>
                <c:pt idx="15896">
                  <c:v>0.48</c:v>
                </c:pt>
                <c:pt idx="15897">
                  <c:v>0.48</c:v>
                </c:pt>
                <c:pt idx="15898">
                  <c:v>0.48</c:v>
                </c:pt>
                <c:pt idx="15899">
                  <c:v>0.48</c:v>
                </c:pt>
                <c:pt idx="15900">
                  <c:v>0.48</c:v>
                </c:pt>
                <c:pt idx="15901">
                  <c:v>0.48</c:v>
                </c:pt>
                <c:pt idx="15902">
                  <c:v>0.48</c:v>
                </c:pt>
                <c:pt idx="15903">
                  <c:v>0.48</c:v>
                </c:pt>
                <c:pt idx="15904">
                  <c:v>0.4</c:v>
                </c:pt>
                <c:pt idx="15905">
                  <c:v>0.4</c:v>
                </c:pt>
                <c:pt idx="15906">
                  <c:v>0.4</c:v>
                </c:pt>
                <c:pt idx="15907">
                  <c:v>0.48</c:v>
                </c:pt>
                <c:pt idx="15908">
                  <c:v>0.48</c:v>
                </c:pt>
                <c:pt idx="15909">
                  <c:v>0.48</c:v>
                </c:pt>
                <c:pt idx="15910">
                  <c:v>0.48</c:v>
                </c:pt>
                <c:pt idx="15911">
                  <c:v>0.48</c:v>
                </c:pt>
                <c:pt idx="15912">
                  <c:v>0.58</c:v>
                </c:pt>
                <c:pt idx="15913">
                  <c:v>0.48</c:v>
                </c:pt>
                <c:pt idx="15914">
                  <c:v>0.48</c:v>
                </c:pt>
                <c:pt idx="15915">
                  <c:v>0.48</c:v>
                </c:pt>
                <c:pt idx="15916">
                  <c:v>0.58</c:v>
                </c:pt>
                <c:pt idx="15917">
                  <c:v>0.58</c:v>
                </c:pt>
                <c:pt idx="15918">
                  <c:v>0.48</c:v>
                </c:pt>
                <c:pt idx="15919">
                  <c:v>0.48</c:v>
                </c:pt>
                <c:pt idx="15920">
                  <c:v>0.48</c:v>
                </c:pt>
                <c:pt idx="15921">
                  <c:v>0.58</c:v>
                </c:pt>
                <c:pt idx="15922">
                  <c:v>0.58</c:v>
                </c:pt>
                <c:pt idx="15923">
                  <c:v>0.58</c:v>
                </c:pt>
                <c:pt idx="15924">
                  <c:v>0.58</c:v>
                </c:pt>
                <c:pt idx="15925">
                  <c:v>0.48</c:v>
                </c:pt>
                <c:pt idx="15926">
                  <c:v>0.58</c:v>
                </c:pt>
                <c:pt idx="15927">
                  <c:v>0.58</c:v>
                </c:pt>
                <c:pt idx="15928">
                  <c:v>0.48</c:v>
                </c:pt>
                <c:pt idx="15929">
                  <c:v>0.58</c:v>
                </c:pt>
                <c:pt idx="15930">
                  <c:v>0.48</c:v>
                </c:pt>
                <c:pt idx="15931">
                  <c:v>0.48</c:v>
                </c:pt>
                <c:pt idx="15932">
                  <c:v>0.4</c:v>
                </c:pt>
                <c:pt idx="15933">
                  <c:v>0.4</c:v>
                </c:pt>
                <c:pt idx="15934">
                  <c:v>0.48</c:v>
                </c:pt>
                <c:pt idx="15935">
                  <c:v>0.48</c:v>
                </c:pt>
                <c:pt idx="15936">
                  <c:v>0.48</c:v>
                </c:pt>
                <c:pt idx="15937">
                  <c:v>0.4</c:v>
                </c:pt>
                <c:pt idx="15938">
                  <c:v>0.4</c:v>
                </c:pt>
                <c:pt idx="15939">
                  <c:v>0.4</c:v>
                </c:pt>
                <c:pt idx="15940">
                  <c:v>0.4</c:v>
                </c:pt>
                <c:pt idx="15941">
                  <c:v>0.48</c:v>
                </c:pt>
                <c:pt idx="15942">
                  <c:v>0.4</c:v>
                </c:pt>
                <c:pt idx="15943">
                  <c:v>0.48</c:v>
                </c:pt>
                <c:pt idx="15944">
                  <c:v>0.4</c:v>
                </c:pt>
                <c:pt idx="15945">
                  <c:v>0.4</c:v>
                </c:pt>
                <c:pt idx="15946">
                  <c:v>0.48</c:v>
                </c:pt>
                <c:pt idx="15947">
                  <c:v>0.4</c:v>
                </c:pt>
                <c:pt idx="15948">
                  <c:v>0.4</c:v>
                </c:pt>
                <c:pt idx="15949">
                  <c:v>0.4</c:v>
                </c:pt>
                <c:pt idx="15950">
                  <c:v>0.4</c:v>
                </c:pt>
                <c:pt idx="15951">
                  <c:v>0.4</c:v>
                </c:pt>
                <c:pt idx="15952">
                  <c:v>0.32</c:v>
                </c:pt>
                <c:pt idx="15953">
                  <c:v>0.4</c:v>
                </c:pt>
                <c:pt idx="15954">
                  <c:v>0.4</c:v>
                </c:pt>
                <c:pt idx="15955">
                  <c:v>0.4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0.26</c:v>
                </c:pt>
                <c:pt idx="15960">
                  <c:v>0.26</c:v>
                </c:pt>
                <c:pt idx="15961">
                  <c:v>0.2</c:v>
                </c:pt>
                <c:pt idx="15962">
                  <c:v>0.15</c:v>
                </c:pt>
                <c:pt idx="15963">
                  <c:v>0.2</c:v>
                </c:pt>
                <c:pt idx="15964">
                  <c:v>0.2</c:v>
                </c:pt>
                <c:pt idx="15965">
                  <c:v>0.15</c:v>
                </c:pt>
                <c:pt idx="15966">
                  <c:v>0.15</c:v>
                </c:pt>
                <c:pt idx="15967">
                  <c:v>0.15</c:v>
                </c:pt>
                <c:pt idx="15968">
                  <c:v>0.15</c:v>
                </c:pt>
                <c:pt idx="15969">
                  <c:v>0.15</c:v>
                </c:pt>
                <c:pt idx="15970">
                  <c:v>0.12</c:v>
                </c:pt>
                <c:pt idx="15971">
                  <c:v>0.12</c:v>
                </c:pt>
                <c:pt idx="15972">
                  <c:v>0.12</c:v>
                </c:pt>
                <c:pt idx="15973">
                  <c:v>0.08</c:v>
                </c:pt>
                <c:pt idx="15974">
                  <c:v>0.08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0.08</c:v>
                </c:pt>
                <c:pt idx="15980">
                  <c:v>0.08</c:v>
                </c:pt>
                <c:pt idx="15981">
                  <c:v>0.08</c:v>
                </c:pt>
                <c:pt idx="15982">
                  <c:v>0.06</c:v>
                </c:pt>
                <c:pt idx="15983">
                  <c:v>0.04</c:v>
                </c:pt>
                <c:pt idx="15984">
                  <c:v>0.04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0.04</c:v>
                </c:pt>
                <c:pt idx="16011">
                  <c:v>0.06</c:v>
                </c:pt>
                <c:pt idx="16012">
                  <c:v>0.06</c:v>
                </c:pt>
                <c:pt idx="16013">
                  <c:v>0.08</c:v>
                </c:pt>
                <c:pt idx="16014">
                  <c:v>0.08</c:v>
                </c:pt>
                <c:pt idx="16015">
                  <c:v>0.12</c:v>
                </c:pt>
                <c:pt idx="16016">
                  <c:v>0.12</c:v>
                </c:pt>
                <c:pt idx="16017">
                  <c:v>0.15</c:v>
                </c:pt>
                <c:pt idx="16018">
                  <c:v>0.15</c:v>
                </c:pt>
                <c:pt idx="16019">
                  <c:v>0.15</c:v>
                </c:pt>
                <c:pt idx="16020">
                  <c:v>0.26</c:v>
                </c:pt>
                <c:pt idx="16021">
                  <c:v>0.26</c:v>
                </c:pt>
                <c:pt idx="16022">
                  <c:v>0.32</c:v>
                </c:pt>
                <c:pt idx="16023">
                  <c:v>0.32</c:v>
                </c:pt>
                <c:pt idx="16024">
                  <c:v>0.32</c:v>
                </c:pt>
                <c:pt idx="16025">
                  <c:v>0.32</c:v>
                </c:pt>
                <c:pt idx="16026">
                  <c:v>0.32</c:v>
                </c:pt>
                <c:pt idx="16027">
                  <c:v>0.32</c:v>
                </c:pt>
                <c:pt idx="16028">
                  <c:v>0.4</c:v>
                </c:pt>
                <c:pt idx="16029">
                  <c:v>0.4</c:v>
                </c:pt>
                <c:pt idx="16030">
                  <c:v>0.4</c:v>
                </c:pt>
                <c:pt idx="16031">
                  <c:v>0.58</c:v>
                </c:pt>
                <c:pt idx="16032">
                  <c:v>0.48</c:v>
                </c:pt>
                <c:pt idx="16033">
                  <c:v>0.58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</c:v>
                </c:pt>
                <c:pt idx="16038">
                  <c:v>0.4</c:v>
                </c:pt>
                <c:pt idx="16039">
                  <c:v>0.4</c:v>
                </c:pt>
                <c:pt idx="16040">
                  <c:v>0.4</c:v>
                </c:pt>
                <c:pt idx="16041">
                  <c:v>0.4</c:v>
                </c:pt>
                <c:pt idx="16042">
                  <c:v>0.4</c:v>
                </c:pt>
                <c:pt idx="16043">
                  <c:v>0.4</c:v>
                </c:pt>
                <c:pt idx="16044">
                  <c:v>0.4</c:v>
                </c:pt>
                <c:pt idx="16045">
                  <c:v>0.4</c:v>
                </c:pt>
                <c:pt idx="16046">
                  <c:v>0.4</c:v>
                </c:pt>
                <c:pt idx="16047">
                  <c:v>0.48</c:v>
                </c:pt>
                <c:pt idx="16048">
                  <c:v>0.4</c:v>
                </c:pt>
                <c:pt idx="16049">
                  <c:v>0.4</c:v>
                </c:pt>
                <c:pt idx="16050">
                  <c:v>0.4</c:v>
                </c:pt>
                <c:pt idx="16051">
                  <c:v>0.4</c:v>
                </c:pt>
                <c:pt idx="16052">
                  <c:v>0.32</c:v>
                </c:pt>
                <c:pt idx="16053">
                  <c:v>0.32</c:v>
                </c:pt>
                <c:pt idx="16054">
                  <c:v>0.32</c:v>
                </c:pt>
                <c:pt idx="16055">
                  <c:v>0.32</c:v>
                </c:pt>
                <c:pt idx="16056">
                  <c:v>0.32</c:v>
                </c:pt>
                <c:pt idx="16057">
                  <c:v>0.26</c:v>
                </c:pt>
                <c:pt idx="16058">
                  <c:v>0.32</c:v>
                </c:pt>
                <c:pt idx="16059">
                  <c:v>0.26</c:v>
                </c:pt>
                <c:pt idx="16060">
                  <c:v>0.32</c:v>
                </c:pt>
                <c:pt idx="16061">
                  <c:v>0.4</c:v>
                </c:pt>
                <c:pt idx="16062">
                  <c:v>0.32</c:v>
                </c:pt>
                <c:pt idx="16063">
                  <c:v>0.26</c:v>
                </c:pt>
                <c:pt idx="16064">
                  <c:v>0.26</c:v>
                </c:pt>
                <c:pt idx="16065">
                  <c:v>0.32</c:v>
                </c:pt>
                <c:pt idx="16066">
                  <c:v>0.32</c:v>
                </c:pt>
                <c:pt idx="16067">
                  <c:v>0.32</c:v>
                </c:pt>
                <c:pt idx="16068">
                  <c:v>0.4</c:v>
                </c:pt>
                <c:pt idx="16069">
                  <c:v>0.32</c:v>
                </c:pt>
                <c:pt idx="16070">
                  <c:v>0.32</c:v>
                </c:pt>
                <c:pt idx="16071">
                  <c:v>0.32</c:v>
                </c:pt>
                <c:pt idx="16072">
                  <c:v>0.32</c:v>
                </c:pt>
                <c:pt idx="16073">
                  <c:v>0.32</c:v>
                </c:pt>
                <c:pt idx="16074">
                  <c:v>0.32</c:v>
                </c:pt>
                <c:pt idx="16075">
                  <c:v>0.32</c:v>
                </c:pt>
                <c:pt idx="16076">
                  <c:v>0.32</c:v>
                </c:pt>
                <c:pt idx="16077">
                  <c:v>0.32</c:v>
                </c:pt>
                <c:pt idx="16078">
                  <c:v>0.32</c:v>
                </c:pt>
                <c:pt idx="16079">
                  <c:v>0.32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0.32</c:v>
                </c:pt>
                <c:pt idx="16086">
                  <c:v>0.32</c:v>
                </c:pt>
                <c:pt idx="16087">
                  <c:v>0.26</c:v>
                </c:pt>
                <c:pt idx="16088">
                  <c:v>0.26</c:v>
                </c:pt>
                <c:pt idx="16089">
                  <c:v>0.26</c:v>
                </c:pt>
                <c:pt idx="16090">
                  <c:v>0.26</c:v>
                </c:pt>
                <c:pt idx="16091">
                  <c:v>0.26</c:v>
                </c:pt>
                <c:pt idx="16092">
                  <c:v>0.26</c:v>
                </c:pt>
                <c:pt idx="16093">
                  <c:v>0.26</c:v>
                </c:pt>
                <c:pt idx="16094">
                  <c:v>0.26</c:v>
                </c:pt>
                <c:pt idx="16095">
                  <c:v>0.2</c:v>
                </c:pt>
                <c:pt idx="16096">
                  <c:v>0.26</c:v>
                </c:pt>
                <c:pt idx="16097">
                  <c:v>0.26</c:v>
                </c:pt>
                <c:pt idx="16098">
                  <c:v>0.26</c:v>
                </c:pt>
                <c:pt idx="16099">
                  <c:v>0.26</c:v>
                </c:pt>
                <c:pt idx="16100">
                  <c:v>0.26</c:v>
                </c:pt>
                <c:pt idx="16101">
                  <c:v>0.26</c:v>
                </c:pt>
                <c:pt idx="16102">
                  <c:v>0.26</c:v>
                </c:pt>
                <c:pt idx="16103">
                  <c:v>0.2</c:v>
                </c:pt>
                <c:pt idx="16104">
                  <c:v>0.26</c:v>
                </c:pt>
                <c:pt idx="16105">
                  <c:v>0.26</c:v>
                </c:pt>
                <c:pt idx="16106">
                  <c:v>0.2</c:v>
                </c:pt>
                <c:pt idx="16107">
                  <c:v>0.2</c:v>
                </c:pt>
                <c:pt idx="16108">
                  <c:v>0.2</c:v>
                </c:pt>
                <c:pt idx="16109">
                  <c:v>0.2</c:v>
                </c:pt>
                <c:pt idx="16110">
                  <c:v>0.2</c:v>
                </c:pt>
                <c:pt idx="16111">
                  <c:v>0.2</c:v>
                </c:pt>
                <c:pt idx="16112">
                  <c:v>0.2</c:v>
                </c:pt>
                <c:pt idx="16113">
                  <c:v>0.2</c:v>
                </c:pt>
                <c:pt idx="16114">
                  <c:v>0.2</c:v>
                </c:pt>
                <c:pt idx="16115">
                  <c:v>0.15</c:v>
                </c:pt>
                <c:pt idx="16116">
                  <c:v>0.2</c:v>
                </c:pt>
                <c:pt idx="16117">
                  <c:v>0.26</c:v>
                </c:pt>
                <c:pt idx="16118">
                  <c:v>0.26</c:v>
                </c:pt>
                <c:pt idx="16119">
                  <c:v>0.26</c:v>
                </c:pt>
                <c:pt idx="16120">
                  <c:v>0.26</c:v>
                </c:pt>
                <c:pt idx="16121">
                  <c:v>0.26</c:v>
                </c:pt>
                <c:pt idx="16122">
                  <c:v>0.26</c:v>
                </c:pt>
                <c:pt idx="16123">
                  <c:v>0.26</c:v>
                </c:pt>
                <c:pt idx="16124">
                  <c:v>0.26</c:v>
                </c:pt>
                <c:pt idx="16125">
                  <c:v>0.26</c:v>
                </c:pt>
                <c:pt idx="16126">
                  <c:v>0.26</c:v>
                </c:pt>
                <c:pt idx="16127">
                  <c:v>0.26</c:v>
                </c:pt>
                <c:pt idx="16128">
                  <c:v>0.26</c:v>
                </c:pt>
                <c:pt idx="16129">
                  <c:v>0.26</c:v>
                </c:pt>
                <c:pt idx="16130">
                  <c:v>0.2</c:v>
                </c:pt>
                <c:pt idx="16131">
                  <c:v>0.26</c:v>
                </c:pt>
                <c:pt idx="16132">
                  <c:v>0.26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0.2</c:v>
                </c:pt>
                <c:pt idx="16138">
                  <c:v>0.26</c:v>
                </c:pt>
                <c:pt idx="16139">
                  <c:v>0.26</c:v>
                </c:pt>
                <c:pt idx="16140">
                  <c:v>0.2</c:v>
                </c:pt>
                <c:pt idx="16141">
                  <c:v>0.2</c:v>
                </c:pt>
                <c:pt idx="16142">
                  <c:v>0.2</c:v>
                </c:pt>
                <c:pt idx="16143">
                  <c:v>0.2</c:v>
                </c:pt>
                <c:pt idx="16144">
                  <c:v>0.2</c:v>
                </c:pt>
                <c:pt idx="16145">
                  <c:v>0.2</c:v>
                </c:pt>
                <c:pt idx="16146">
                  <c:v>0.15</c:v>
                </c:pt>
                <c:pt idx="16147">
                  <c:v>0.15</c:v>
                </c:pt>
                <c:pt idx="16148">
                  <c:v>0.2</c:v>
                </c:pt>
                <c:pt idx="16149">
                  <c:v>0.2</c:v>
                </c:pt>
                <c:pt idx="16150">
                  <c:v>0.2</c:v>
                </c:pt>
                <c:pt idx="16151">
                  <c:v>0.2</c:v>
                </c:pt>
                <c:pt idx="16152">
                  <c:v>0.2</c:v>
                </c:pt>
                <c:pt idx="16153">
                  <c:v>0.26</c:v>
                </c:pt>
                <c:pt idx="16154">
                  <c:v>0.2</c:v>
                </c:pt>
                <c:pt idx="16155">
                  <c:v>0.2</c:v>
                </c:pt>
                <c:pt idx="16156">
                  <c:v>0.2</c:v>
                </c:pt>
                <c:pt idx="16157">
                  <c:v>0.2</c:v>
                </c:pt>
                <c:pt idx="16158">
                  <c:v>0.15</c:v>
                </c:pt>
                <c:pt idx="16159">
                  <c:v>0.2</c:v>
                </c:pt>
                <c:pt idx="16160">
                  <c:v>0.2</c:v>
                </c:pt>
                <c:pt idx="16161">
                  <c:v>0.15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0.15</c:v>
                </c:pt>
                <c:pt idx="16172">
                  <c:v>0.15</c:v>
                </c:pt>
                <c:pt idx="16173">
                  <c:v>0.15</c:v>
                </c:pt>
                <c:pt idx="16174">
                  <c:v>0.2</c:v>
                </c:pt>
                <c:pt idx="16175">
                  <c:v>0.15</c:v>
                </c:pt>
                <c:pt idx="16176">
                  <c:v>0.2</c:v>
                </c:pt>
                <c:pt idx="16177">
                  <c:v>0.2</c:v>
                </c:pt>
                <c:pt idx="16178">
                  <c:v>0.15</c:v>
                </c:pt>
                <c:pt idx="16179">
                  <c:v>0.15</c:v>
                </c:pt>
                <c:pt idx="16180">
                  <c:v>0.2</c:v>
                </c:pt>
                <c:pt idx="16181">
                  <c:v>0.2</c:v>
                </c:pt>
                <c:pt idx="16182">
                  <c:v>0.2</c:v>
                </c:pt>
                <c:pt idx="16183">
                  <c:v>0.2</c:v>
                </c:pt>
                <c:pt idx="16184">
                  <c:v>0.15</c:v>
                </c:pt>
                <c:pt idx="16185">
                  <c:v>0.15</c:v>
                </c:pt>
                <c:pt idx="16186">
                  <c:v>0.15</c:v>
                </c:pt>
                <c:pt idx="16187">
                  <c:v>0.15</c:v>
                </c:pt>
                <c:pt idx="16188">
                  <c:v>0.2</c:v>
                </c:pt>
                <c:pt idx="16189">
                  <c:v>0.15</c:v>
                </c:pt>
                <c:pt idx="16190">
                  <c:v>0.2</c:v>
                </c:pt>
                <c:pt idx="16191">
                  <c:v>0.2</c:v>
                </c:pt>
                <c:pt idx="16192">
                  <c:v>0.15</c:v>
                </c:pt>
                <c:pt idx="16193">
                  <c:v>0.15</c:v>
                </c:pt>
                <c:pt idx="16194">
                  <c:v>0.15</c:v>
                </c:pt>
                <c:pt idx="16195">
                  <c:v>0.2</c:v>
                </c:pt>
                <c:pt idx="16196">
                  <c:v>0.2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0.15</c:v>
                </c:pt>
                <c:pt idx="16205">
                  <c:v>0.2</c:v>
                </c:pt>
                <c:pt idx="16206">
                  <c:v>0.2</c:v>
                </c:pt>
                <c:pt idx="16207">
                  <c:v>0.2</c:v>
                </c:pt>
                <c:pt idx="16208">
                  <c:v>0.2</c:v>
                </c:pt>
                <c:pt idx="16209">
                  <c:v>0.26</c:v>
                </c:pt>
                <c:pt idx="16210">
                  <c:v>0.32</c:v>
                </c:pt>
                <c:pt idx="16211">
                  <c:v>0.26</c:v>
                </c:pt>
                <c:pt idx="16212">
                  <c:v>0.26</c:v>
                </c:pt>
                <c:pt idx="16213">
                  <c:v>0.26</c:v>
                </c:pt>
                <c:pt idx="16214">
                  <c:v>0.32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0.26</c:v>
                </c:pt>
                <c:pt idx="16219">
                  <c:v>0.26</c:v>
                </c:pt>
                <c:pt idx="16220">
                  <c:v>0.2</c:v>
                </c:pt>
                <c:pt idx="16221">
                  <c:v>0.2</c:v>
                </c:pt>
                <c:pt idx="16222">
                  <c:v>0.2</c:v>
                </c:pt>
                <c:pt idx="16223">
                  <c:v>0.26</c:v>
                </c:pt>
                <c:pt idx="16224">
                  <c:v>0.2</c:v>
                </c:pt>
                <c:pt idx="16225">
                  <c:v>0.2</c:v>
                </c:pt>
                <c:pt idx="16226">
                  <c:v>0.2</c:v>
                </c:pt>
                <c:pt idx="16227">
                  <c:v>0.2</c:v>
                </c:pt>
                <c:pt idx="16228">
                  <c:v>0.2</c:v>
                </c:pt>
                <c:pt idx="16229">
                  <c:v>0.2</c:v>
                </c:pt>
                <c:pt idx="16230">
                  <c:v>0.2</c:v>
                </c:pt>
                <c:pt idx="16231">
                  <c:v>0.2</c:v>
                </c:pt>
                <c:pt idx="16232">
                  <c:v>0.26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0.2</c:v>
                </c:pt>
                <c:pt idx="16240">
                  <c:v>0.15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</c:v>
                </c:pt>
                <c:pt idx="16245">
                  <c:v>0.15</c:v>
                </c:pt>
                <c:pt idx="16246">
                  <c:v>0.12</c:v>
                </c:pt>
                <c:pt idx="16247">
                  <c:v>0.15</c:v>
                </c:pt>
                <c:pt idx="16248">
                  <c:v>0.12</c:v>
                </c:pt>
                <c:pt idx="16249">
                  <c:v>0.12</c:v>
                </c:pt>
                <c:pt idx="16250">
                  <c:v>0.12</c:v>
                </c:pt>
                <c:pt idx="16251">
                  <c:v>0.08</c:v>
                </c:pt>
                <c:pt idx="16252">
                  <c:v>0.08</c:v>
                </c:pt>
                <c:pt idx="16253">
                  <c:v>0.08</c:v>
                </c:pt>
                <c:pt idx="16254">
                  <c:v>0.08</c:v>
                </c:pt>
                <c:pt idx="16255">
                  <c:v>0.06</c:v>
                </c:pt>
                <c:pt idx="16256">
                  <c:v>0.06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0.06</c:v>
                </c:pt>
                <c:pt idx="16260">
                  <c:v>0.06</c:v>
                </c:pt>
                <c:pt idx="16261">
                  <c:v>0.06</c:v>
                </c:pt>
                <c:pt idx="16262">
                  <c:v>0.04</c:v>
                </c:pt>
                <c:pt idx="16263">
                  <c:v>0.04</c:v>
                </c:pt>
                <c:pt idx="16264">
                  <c:v>0.04</c:v>
                </c:pt>
                <c:pt idx="16265">
                  <c:v>0.06</c:v>
                </c:pt>
                <c:pt idx="16266">
                  <c:v>0.32</c:v>
                </c:pt>
                <c:pt idx="16267">
                  <c:v>0.92</c:v>
                </c:pt>
                <c:pt idx="16268">
                  <c:v>1.06</c:v>
                </c:pt>
                <c:pt idx="16269">
                  <c:v>1.21</c:v>
                </c:pt>
                <c:pt idx="16270">
                  <c:v>1.21</c:v>
                </c:pt>
                <c:pt idx="16271">
                  <c:v>1.06</c:v>
                </c:pt>
                <c:pt idx="16272">
                  <c:v>0.92</c:v>
                </c:pt>
                <c:pt idx="16273">
                  <c:v>0.8</c:v>
                </c:pt>
                <c:pt idx="16274">
                  <c:v>0.68</c:v>
                </c:pt>
                <c:pt idx="16275">
                  <c:v>0.58</c:v>
                </c:pt>
                <c:pt idx="16276">
                  <c:v>0.48</c:v>
                </c:pt>
                <c:pt idx="16277">
                  <c:v>0.4</c:v>
                </c:pt>
                <c:pt idx="16278">
                  <c:v>0.32</c:v>
                </c:pt>
                <c:pt idx="16279">
                  <c:v>0.26</c:v>
                </c:pt>
                <c:pt idx="16280">
                  <c:v>0.26</c:v>
                </c:pt>
                <c:pt idx="16281">
                  <c:v>0.2</c:v>
                </c:pt>
                <c:pt idx="16282">
                  <c:v>0.2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0.12</c:v>
                </c:pt>
                <c:pt idx="16287">
                  <c:v>0.12</c:v>
                </c:pt>
                <c:pt idx="16288">
                  <c:v>0.06</c:v>
                </c:pt>
                <c:pt idx="16289">
                  <c:v>0.08</c:v>
                </c:pt>
                <c:pt idx="16290">
                  <c:v>0.06</c:v>
                </c:pt>
                <c:pt idx="16291">
                  <c:v>0.06</c:v>
                </c:pt>
                <c:pt idx="16292">
                  <c:v>0.04</c:v>
                </c:pt>
                <c:pt idx="16293">
                  <c:v>0.04</c:v>
                </c:pt>
                <c:pt idx="16294">
                  <c:v>0.04</c:v>
                </c:pt>
                <c:pt idx="16295">
                  <c:v>0.04</c:v>
                </c:pt>
                <c:pt idx="16296">
                  <c:v>0.02</c:v>
                </c:pt>
                <c:pt idx="16297">
                  <c:v>0.02</c:v>
                </c:pt>
                <c:pt idx="16298">
                  <c:v>0.02</c:v>
                </c:pt>
                <c:pt idx="16299">
                  <c:v>0.01</c:v>
                </c:pt>
                <c:pt idx="16300">
                  <c:v>0.02</c:v>
                </c:pt>
                <c:pt idx="16301">
                  <c:v>0.02</c:v>
                </c:pt>
                <c:pt idx="16302">
                  <c:v>0.04</c:v>
                </c:pt>
                <c:pt idx="16303">
                  <c:v>0.02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0.04</c:v>
                </c:pt>
                <c:pt idx="16308">
                  <c:v>0.04</c:v>
                </c:pt>
                <c:pt idx="16309">
                  <c:v>0.06</c:v>
                </c:pt>
                <c:pt idx="16310">
                  <c:v>0.06</c:v>
                </c:pt>
                <c:pt idx="16311">
                  <c:v>0.06</c:v>
                </c:pt>
                <c:pt idx="16312">
                  <c:v>0.06</c:v>
                </c:pt>
                <c:pt idx="16313">
                  <c:v>0.08</c:v>
                </c:pt>
                <c:pt idx="16314">
                  <c:v>0.08</c:v>
                </c:pt>
                <c:pt idx="16315">
                  <c:v>0.08</c:v>
                </c:pt>
                <c:pt idx="16316">
                  <c:v>0.08</c:v>
                </c:pt>
                <c:pt idx="16317">
                  <c:v>0.08</c:v>
                </c:pt>
                <c:pt idx="16318">
                  <c:v>0.12</c:v>
                </c:pt>
                <c:pt idx="16319">
                  <c:v>0.12</c:v>
                </c:pt>
                <c:pt idx="16320">
                  <c:v>0.15</c:v>
                </c:pt>
                <c:pt idx="16321">
                  <c:v>0.2</c:v>
                </c:pt>
                <c:pt idx="16322">
                  <c:v>0.32</c:v>
                </c:pt>
                <c:pt idx="16323">
                  <c:v>0.32</c:v>
                </c:pt>
                <c:pt idx="16324">
                  <c:v>0.4</c:v>
                </c:pt>
                <c:pt idx="16325">
                  <c:v>0.48</c:v>
                </c:pt>
                <c:pt idx="16326">
                  <c:v>0.48</c:v>
                </c:pt>
                <c:pt idx="16327">
                  <c:v>0.58</c:v>
                </c:pt>
                <c:pt idx="16328">
                  <c:v>0.58</c:v>
                </c:pt>
                <c:pt idx="16329">
                  <c:v>0.58</c:v>
                </c:pt>
                <c:pt idx="16330">
                  <c:v>0.68</c:v>
                </c:pt>
                <c:pt idx="16331">
                  <c:v>0.68</c:v>
                </c:pt>
                <c:pt idx="16332">
                  <c:v>0.58</c:v>
                </c:pt>
                <c:pt idx="16333">
                  <c:v>0.58</c:v>
                </c:pt>
                <c:pt idx="16334">
                  <c:v>0.68</c:v>
                </c:pt>
                <c:pt idx="16335">
                  <c:v>0.68</c:v>
                </c:pt>
                <c:pt idx="16336">
                  <c:v>0.68</c:v>
                </c:pt>
                <c:pt idx="16337">
                  <c:v>0.58</c:v>
                </c:pt>
                <c:pt idx="16338">
                  <c:v>0.58</c:v>
                </c:pt>
                <c:pt idx="16339">
                  <c:v>0.58</c:v>
                </c:pt>
                <c:pt idx="16340">
                  <c:v>0.58</c:v>
                </c:pt>
                <c:pt idx="16341">
                  <c:v>0.48</c:v>
                </c:pt>
                <c:pt idx="16342">
                  <c:v>0.48</c:v>
                </c:pt>
                <c:pt idx="16343">
                  <c:v>0.48</c:v>
                </c:pt>
                <c:pt idx="16344">
                  <c:v>0.48</c:v>
                </c:pt>
                <c:pt idx="16345">
                  <c:v>0.4</c:v>
                </c:pt>
                <c:pt idx="16346">
                  <c:v>0.48</c:v>
                </c:pt>
                <c:pt idx="16347">
                  <c:v>0.4</c:v>
                </c:pt>
                <c:pt idx="16348">
                  <c:v>0.4</c:v>
                </c:pt>
                <c:pt idx="16349">
                  <c:v>0.4</c:v>
                </c:pt>
                <c:pt idx="16350">
                  <c:v>0.48</c:v>
                </c:pt>
                <c:pt idx="16351">
                  <c:v>0.48</c:v>
                </c:pt>
                <c:pt idx="16352">
                  <c:v>0.4</c:v>
                </c:pt>
                <c:pt idx="16353">
                  <c:v>0.48</c:v>
                </c:pt>
                <c:pt idx="16354">
                  <c:v>0.48</c:v>
                </c:pt>
                <c:pt idx="16355">
                  <c:v>0.48</c:v>
                </c:pt>
                <c:pt idx="16356">
                  <c:v>0.4</c:v>
                </c:pt>
                <c:pt idx="16357">
                  <c:v>0.4</c:v>
                </c:pt>
                <c:pt idx="16358">
                  <c:v>0.4</c:v>
                </c:pt>
                <c:pt idx="16359">
                  <c:v>0.4</c:v>
                </c:pt>
                <c:pt idx="16360">
                  <c:v>0.4</c:v>
                </c:pt>
                <c:pt idx="16361">
                  <c:v>0.4</c:v>
                </c:pt>
                <c:pt idx="16362">
                  <c:v>0.4</c:v>
                </c:pt>
                <c:pt idx="16363">
                  <c:v>0.4</c:v>
                </c:pt>
                <c:pt idx="16364">
                  <c:v>0.4</c:v>
                </c:pt>
                <c:pt idx="16365">
                  <c:v>0.4</c:v>
                </c:pt>
                <c:pt idx="16366">
                  <c:v>0.4</c:v>
                </c:pt>
                <c:pt idx="16367">
                  <c:v>0.4</c:v>
                </c:pt>
                <c:pt idx="16368">
                  <c:v>0.32</c:v>
                </c:pt>
                <c:pt idx="16369">
                  <c:v>0.32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0.32</c:v>
                </c:pt>
                <c:pt idx="16374">
                  <c:v>0.32</c:v>
                </c:pt>
                <c:pt idx="16375">
                  <c:v>0.32</c:v>
                </c:pt>
                <c:pt idx="16376">
                  <c:v>0.32</c:v>
                </c:pt>
                <c:pt idx="16377">
                  <c:v>0.32</c:v>
                </c:pt>
                <c:pt idx="16378">
                  <c:v>0.32</c:v>
                </c:pt>
                <c:pt idx="16379">
                  <c:v>0.32</c:v>
                </c:pt>
                <c:pt idx="16380">
                  <c:v>0.32</c:v>
                </c:pt>
                <c:pt idx="16381">
                  <c:v>0.32</c:v>
                </c:pt>
                <c:pt idx="16382">
                  <c:v>0.26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0.26</c:v>
                </c:pt>
                <c:pt idx="16387">
                  <c:v>0.26</c:v>
                </c:pt>
                <c:pt idx="16388">
                  <c:v>0.26</c:v>
                </c:pt>
                <c:pt idx="16389">
                  <c:v>0.32</c:v>
                </c:pt>
                <c:pt idx="16390">
                  <c:v>0.26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</c:v>
                </c:pt>
                <c:pt idx="16397">
                  <c:v>0.26</c:v>
                </c:pt>
                <c:pt idx="16398">
                  <c:v>0.26</c:v>
                </c:pt>
                <c:pt idx="16399">
                  <c:v>0.32</c:v>
                </c:pt>
                <c:pt idx="16400">
                  <c:v>0.32</c:v>
                </c:pt>
                <c:pt idx="16401">
                  <c:v>0.32</c:v>
                </c:pt>
                <c:pt idx="16402">
                  <c:v>0.32</c:v>
                </c:pt>
                <c:pt idx="16403">
                  <c:v>0.32</c:v>
                </c:pt>
                <c:pt idx="16404">
                  <c:v>0.32</c:v>
                </c:pt>
                <c:pt idx="16405">
                  <c:v>0.32</c:v>
                </c:pt>
                <c:pt idx="16406">
                  <c:v>0.32</c:v>
                </c:pt>
                <c:pt idx="16407">
                  <c:v>0.32</c:v>
                </c:pt>
                <c:pt idx="16408">
                  <c:v>0.32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</c:v>
                </c:pt>
                <c:pt idx="16414">
                  <c:v>0.26</c:v>
                </c:pt>
                <c:pt idx="16415">
                  <c:v>0.2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0.26</c:v>
                </c:pt>
                <c:pt idx="16422">
                  <c:v>0.26</c:v>
                </c:pt>
                <c:pt idx="16423">
                  <c:v>0.26</c:v>
                </c:pt>
                <c:pt idx="16424">
                  <c:v>0.26</c:v>
                </c:pt>
                <c:pt idx="16425">
                  <c:v>0.26</c:v>
                </c:pt>
                <c:pt idx="16426">
                  <c:v>0.26</c:v>
                </c:pt>
                <c:pt idx="16427">
                  <c:v>0.2</c:v>
                </c:pt>
                <c:pt idx="16428">
                  <c:v>0.26</c:v>
                </c:pt>
                <c:pt idx="16429">
                  <c:v>0.2</c:v>
                </c:pt>
                <c:pt idx="16430">
                  <c:v>0.26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0.15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0.26</c:v>
                </c:pt>
                <c:pt idx="16445">
                  <c:v>0.26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0.26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0.26</c:v>
                </c:pt>
                <c:pt idx="16459">
                  <c:v>0.26</c:v>
                </c:pt>
                <c:pt idx="16460">
                  <c:v>0.26</c:v>
                </c:pt>
                <c:pt idx="16461">
                  <c:v>0.26</c:v>
                </c:pt>
                <c:pt idx="16462">
                  <c:v>0.26</c:v>
                </c:pt>
                <c:pt idx="16463">
                  <c:v>0.26</c:v>
                </c:pt>
                <c:pt idx="16464">
                  <c:v>0.32</c:v>
                </c:pt>
                <c:pt idx="16465">
                  <c:v>0.32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0.26</c:v>
                </c:pt>
                <c:pt idx="16471">
                  <c:v>0.26</c:v>
                </c:pt>
                <c:pt idx="16472">
                  <c:v>0.2</c:v>
                </c:pt>
                <c:pt idx="16473">
                  <c:v>0.26</c:v>
                </c:pt>
                <c:pt idx="16474">
                  <c:v>0.26</c:v>
                </c:pt>
                <c:pt idx="16475">
                  <c:v>0.26</c:v>
                </c:pt>
                <c:pt idx="16476">
                  <c:v>0.26</c:v>
                </c:pt>
                <c:pt idx="16477">
                  <c:v>0.26</c:v>
                </c:pt>
                <c:pt idx="16478">
                  <c:v>0.26</c:v>
                </c:pt>
                <c:pt idx="16479">
                  <c:v>0.26</c:v>
                </c:pt>
                <c:pt idx="16480">
                  <c:v>0.26</c:v>
                </c:pt>
                <c:pt idx="16481">
                  <c:v>0.26</c:v>
                </c:pt>
                <c:pt idx="16482">
                  <c:v>0.26</c:v>
                </c:pt>
                <c:pt idx="16483">
                  <c:v>0.26</c:v>
                </c:pt>
                <c:pt idx="16484">
                  <c:v>0.26</c:v>
                </c:pt>
                <c:pt idx="16485">
                  <c:v>0.32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0.32</c:v>
                </c:pt>
                <c:pt idx="16492">
                  <c:v>0.4</c:v>
                </c:pt>
                <c:pt idx="16493">
                  <c:v>0.32</c:v>
                </c:pt>
                <c:pt idx="16494">
                  <c:v>0.26</c:v>
                </c:pt>
                <c:pt idx="16495">
                  <c:v>0.26</c:v>
                </c:pt>
                <c:pt idx="16496">
                  <c:v>0.26</c:v>
                </c:pt>
                <c:pt idx="16497">
                  <c:v>0.32</c:v>
                </c:pt>
                <c:pt idx="16498">
                  <c:v>0.4</c:v>
                </c:pt>
                <c:pt idx="16499">
                  <c:v>0.48</c:v>
                </c:pt>
                <c:pt idx="16500">
                  <c:v>0.48</c:v>
                </c:pt>
                <c:pt idx="16501">
                  <c:v>0.4</c:v>
                </c:pt>
                <c:pt idx="16502">
                  <c:v>0.4</c:v>
                </c:pt>
                <c:pt idx="16503">
                  <c:v>0.32</c:v>
                </c:pt>
                <c:pt idx="16504">
                  <c:v>0.32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0.32</c:v>
                </c:pt>
                <c:pt idx="16509">
                  <c:v>0.32</c:v>
                </c:pt>
                <c:pt idx="16510">
                  <c:v>0.26</c:v>
                </c:pt>
                <c:pt idx="16511">
                  <c:v>0.26</c:v>
                </c:pt>
                <c:pt idx="16512">
                  <c:v>0.26</c:v>
                </c:pt>
                <c:pt idx="16513">
                  <c:v>0.2</c:v>
                </c:pt>
                <c:pt idx="16514">
                  <c:v>0.2</c:v>
                </c:pt>
                <c:pt idx="16515">
                  <c:v>0.2</c:v>
                </c:pt>
                <c:pt idx="16516">
                  <c:v>0.2</c:v>
                </c:pt>
                <c:pt idx="16517">
                  <c:v>0.2</c:v>
                </c:pt>
                <c:pt idx="16518">
                  <c:v>0.26</c:v>
                </c:pt>
                <c:pt idx="16519">
                  <c:v>0.2</c:v>
                </c:pt>
                <c:pt idx="16520">
                  <c:v>0.2</c:v>
                </c:pt>
                <c:pt idx="16521">
                  <c:v>0.2</c:v>
                </c:pt>
                <c:pt idx="16522">
                  <c:v>0.26</c:v>
                </c:pt>
                <c:pt idx="16523">
                  <c:v>0.2</c:v>
                </c:pt>
                <c:pt idx="16524">
                  <c:v>0.2</c:v>
                </c:pt>
                <c:pt idx="16525">
                  <c:v>0.2</c:v>
                </c:pt>
                <c:pt idx="16526">
                  <c:v>0.2</c:v>
                </c:pt>
                <c:pt idx="16527">
                  <c:v>0.2</c:v>
                </c:pt>
                <c:pt idx="16528">
                  <c:v>0.2</c:v>
                </c:pt>
                <c:pt idx="16529">
                  <c:v>0.2</c:v>
                </c:pt>
                <c:pt idx="16530">
                  <c:v>0.2</c:v>
                </c:pt>
                <c:pt idx="16531">
                  <c:v>0.2</c:v>
                </c:pt>
                <c:pt idx="16532">
                  <c:v>0.15</c:v>
                </c:pt>
                <c:pt idx="16533">
                  <c:v>0.15</c:v>
                </c:pt>
                <c:pt idx="16534">
                  <c:v>0.12</c:v>
                </c:pt>
                <c:pt idx="16535">
                  <c:v>0.12</c:v>
                </c:pt>
                <c:pt idx="16536">
                  <c:v>0.08</c:v>
                </c:pt>
                <c:pt idx="16537">
                  <c:v>0.08</c:v>
                </c:pt>
                <c:pt idx="16538">
                  <c:v>0.06</c:v>
                </c:pt>
                <c:pt idx="16539">
                  <c:v>0.06</c:v>
                </c:pt>
                <c:pt idx="16540">
                  <c:v>0.04</c:v>
                </c:pt>
                <c:pt idx="16541">
                  <c:v>0.04</c:v>
                </c:pt>
                <c:pt idx="16542">
                  <c:v>0.06</c:v>
                </c:pt>
                <c:pt idx="16543">
                  <c:v>0.04</c:v>
                </c:pt>
                <c:pt idx="16544">
                  <c:v>0.04</c:v>
                </c:pt>
                <c:pt idx="16545">
                  <c:v>0.04</c:v>
                </c:pt>
                <c:pt idx="16546">
                  <c:v>0.04</c:v>
                </c:pt>
                <c:pt idx="16547">
                  <c:v>0.04</c:v>
                </c:pt>
                <c:pt idx="16548">
                  <c:v>0.04</c:v>
                </c:pt>
                <c:pt idx="16549">
                  <c:v>0.06</c:v>
                </c:pt>
                <c:pt idx="16550">
                  <c:v>0.06</c:v>
                </c:pt>
                <c:pt idx="16551">
                  <c:v>0.06</c:v>
                </c:pt>
                <c:pt idx="16552">
                  <c:v>0.06</c:v>
                </c:pt>
                <c:pt idx="16553">
                  <c:v>0.04</c:v>
                </c:pt>
                <c:pt idx="16554">
                  <c:v>0.06</c:v>
                </c:pt>
                <c:pt idx="16555">
                  <c:v>0.06</c:v>
                </c:pt>
                <c:pt idx="16556">
                  <c:v>0.06</c:v>
                </c:pt>
                <c:pt idx="16557">
                  <c:v>0.06</c:v>
                </c:pt>
                <c:pt idx="16558">
                  <c:v>0.06</c:v>
                </c:pt>
                <c:pt idx="16559">
                  <c:v>0.06</c:v>
                </c:pt>
                <c:pt idx="16560">
                  <c:v>0.08</c:v>
                </c:pt>
                <c:pt idx="16561">
                  <c:v>0.08</c:v>
                </c:pt>
                <c:pt idx="16562">
                  <c:v>0.08</c:v>
                </c:pt>
                <c:pt idx="16563">
                  <c:v>0.12</c:v>
                </c:pt>
                <c:pt idx="16564">
                  <c:v>0.12</c:v>
                </c:pt>
                <c:pt idx="16565">
                  <c:v>0.15</c:v>
                </c:pt>
                <c:pt idx="16566">
                  <c:v>0.15</c:v>
                </c:pt>
                <c:pt idx="16567">
                  <c:v>0.15</c:v>
                </c:pt>
                <c:pt idx="16568">
                  <c:v>0.15</c:v>
                </c:pt>
                <c:pt idx="16569">
                  <c:v>0.15</c:v>
                </c:pt>
                <c:pt idx="16570">
                  <c:v>0.2</c:v>
                </c:pt>
                <c:pt idx="16571">
                  <c:v>0.2</c:v>
                </c:pt>
                <c:pt idx="16572">
                  <c:v>0.2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0.26</c:v>
                </c:pt>
                <c:pt idx="16577">
                  <c:v>0.26</c:v>
                </c:pt>
                <c:pt idx="16578">
                  <c:v>0.32</c:v>
                </c:pt>
                <c:pt idx="16579">
                  <c:v>0.32</c:v>
                </c:pt>
                <c:pt idx="16580">
                  <c:v>0.26</c:v>
                </c:pt>
                <c:pt idx="16581">
                  <c:v>0.32</c:v>
                </c:pt>
                <c:pt idx="16582">
                  <c:v>0.4</c:v>
                </c:pt>
                <c:pt idx="16583">
                  <c:v>0.4</c:v>
                </c:pt>
                <c:pt idx="16584">
                  <c:v>0.32</c:v>
                </c:pt>
                <c:pt idx="16585">
                  <c:v>0.32</c:v>
                </c:pt>
                <c:pt idx="16586">
                  <c:v>0.4</c:v>
                </c:pt>
                <c:pt idx="16587">
                  <c:v>0.4</c:v>
                </c:pt>
                <c:pt idx="16588">
                  <c:v>0.48</c:v>
                </c:pt>
                <c:pt idx="16589">
                  <c:v>0.4</c:v>
                </c:pt>
                <c:pt idx="16590">
                  <c:v>0.58</c:v>
                </c:pt>
                <c:pt idx="16591">
                  <c:v>0.48</c:v>
                </c:pt>
                <c:pt idx="16592">
                  <c:v>0.58</c:v>
                </c:pt>
                <c:pt idx="16593">
                  <c:v>0.58</c:v>
                </c:pt>
                <c:pt idx="16594">
                  <c:v>0.48</c:v>
                </c:pt>
                <c:pt idx="16595">
                  <c:v>0.58</c:v>
                </c:pt>
                <c:pt idx="16596">
                  <c:v>0.58</c:v>
                </c:pt>
                <c:pt idx="16597">
                  <c:v>0.58</c:v>
                </c:pt>
                <c:pt idx="16598">
                  <c:v>0.58</c:v>
                </c:pt>
                <c:pt idx="16599">
                  <c:v>0.58</c:v>
                </c:pt>
                <c:pt idx="16600">
                  <c:v>0.58</c:v>
                </c:pt>
                <c:pt idx="16601">
                  <c:v>0.58</c:v>
                </c:pt>
                <c:pt idx="16602">
                  <c:v>0.58</c:v>
                </c:pt>
                <c:pt idx="16603">
                  <c:v>0.58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0.68</c:v>
                </c:pt>
                <c:pt idx="16609">
                  <c:v>0.68</c:v>
                </c:pt>
                <c:pt idx="16610">
                  <c:v>0.8</c:v>
                </c:pt>
                <c:pt idx="16611">
                  <c:v>0.8</c:v>
                </c:pt>
                <c:pt idx="16612">
                  <c:v>0.8</c:v>
                </c:pt>
                <c:pt idx="16613">
                  <c:v>0.92</c:v>
                </c:pt>
                <c:pt idx="16614">
                  <c:v>0.92</c:v>
                </c:pt>
                <c:pt idx="16615">
                  <c:v>0.92</c:v>
                </c:pt>
                <c:pt idx="16616">
                  <c:v>0.92</c:v>
                </c:pt>
                <c:pt idx="16617">
                  <c:v>0.8</c:v>
                </c:pt>
                <c:pt idx="16618">
                  <c:v>0.8</c:v>
                </c:pt>
                <c:pt idx="16619">
                  <c:v>0.8</c:v>
                </c:pt>
                <c:pt idx="16620">
                  <c:v>0.92</c:v>
                </c:pt>
                <c:pt idx="16621">
                  <c:v>0.68</c:v>
                </c:pt>
                <c:pt idx="16622">
                  <c:v>0.8</c:v>
                </c:pt>
                <c:pt idx="16623">
                  <c:v>0.68</c:v>
                </c:pt>
                <c:pt idx="16624">
                  <c:v>0.68</c:v>
                </c:pt>
                <c:pt idx="16625">
                  <c:v>0.68</c:v>
                </c:pt>
                <c:pt idx="16626">
                  <c:v>0.68</c:v>
                </c:pt>
                <c:pt idx="16627">
                  <c:v>0.8</c:v>
                </c:pt>
                <c:pt idx="16628">
                  <c:v>0.8</c:v>
                </c:pt>
                <c:pt idx="16629">
                  <c:v>0.68</c:v>
                </c:pt>
                <c:pt idx="16630">
                  <c:v>0.68</c:v>
                </c:pt>
                <c:pt idx="16631">
                  <c:v>0.58</c:v>
                </c:pt>
                <c:pt idx="16632">
                  <c:v>0.58</c:v>
                </c:pt>
                <c:pt idx="16633">
                  <c:v>0.58</c:v>
                </c:pt>
                <c:pt idx="16634">
                  <c:v>0.58</c:v>
                </c:pt>
                <c:pt idx="16635">
                  <c:v>0.58</c:v>
                </c:pt>
                <c:pt idx="16636">
                  <c:v>0.58</c:v>
                </c:pt>
                <c:pt idx="16637">
                  <c:v>0.58</c:v>
                </c:pt>
                <c:pt idx="16638">
                  <c:v>0.58</c:v>
                </c:pt>
                <c:pt idx="16639">
                  <c:v>0.58</c:v>
                </c:pt>
                <c:pt idx="16640">
                  <c:v>0.58</c:v>
                </c:pt>
                <c:pt idx="16641">
                  <c:v>0.68</c:v>
                </c:pt>
                <c:pt idx="16642">
                  <c:v>0.68</c:v>
                </c:pt>
                <c:pt idx="16643">
                  <c:v>0.58</c:v>
                </c:pt>
                <c:pt idx="16644">
                  <c:v>0.58</c:v>
                </c:pt>
                <c:pt idx="16645">
                  <c:v>0.58</c:v>
                </c:pt>
                <c:pt idx="16646">
                  <c:v>0.58</c:v>
                </c:pt>
                <c:pt idx="16647">
                  <c:v>0.48</c:v>
                </c:pt>
                <c:pt idx="16648">
                  <c:v>0.48</c:v>
                </c:pt>
                <c:pt idx="16649">
                  <c:v>0.58</c:v>
                </c:pt>
                <c:pt idx="16650">
                  <c:v>0.58</c:v>
                </c:pt>
                <c:pt idx="16651">
                  <c:v>0.58</c:v>
                </c:pt>
                <c:pt idx="16652">
                  <c:v>0.58</c:v>
                </c:pt>
                <c:pt idx="16653">
                  <c:v>0.48</c:v>
                </c:pt>
                <c:pt idx="16654">
                  <c:v>0.48</c:v>
                </c:pt>
                <c:pt idx="16655">
                  <c:v>0.58</c:v>
                </c:pt>
                <c:pt idx="16656">
                  <c:v>0.58</c:v>
                </c:pt>
                <c:pt idx="16657">
                  <c:v>0.48</c:v>
                </c:pt>
                <c:pt idx="16658">
                  <c:v>0.48</c:v>
                </c:pt>
                <c:pt idx="16659">
                  <c:v>0.58</c:v>
                </c:pt>
                <c:pt idx="16660">
                  <c:v>0.58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</c:v>
                </c:pt>
                <c:pt idx="16666">
                  <c:v>0.4</c:v>
                </c:pt>
                <c:pt idx="16667">
                  <c:v>0.4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</c:v>
                </c:pt>
                <c:pt idx="16674">
                  <c:v>0.4</c:v>
                </c:pt>
                <c:pt idx="16675">
                  <c:v>0.4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</c:v>
                </c:pt>
                <c:pt idx="16680">
                  <c:v>0.48</c:v>
                </c:pt>
                <c:pt idx="16681">
                  <c:v>0.4</c:v>
                </c:pt>
                <c:pt idx="16682">
                  <c:v>0.4</c:v>
                </c:pt>
                <c:pt idx="16683">
                  <c:v>0.48</c:v>
                </c:pt>
                <c:pt idx="16684">
                  <c:v>0.48</c:v>
                </c:pt>
                <c:pt idx="16685">
                  <c:v>0.4</c:v>
                </c:pt>
                <c:pt idx="16686">
                  <c:v>0.48</c:v>
                </c:pt>
                <c:pt idx="16687">
                  <c:v>0.48</c:v>
                </c:pt>
                <c:pt idx="16688">
                  <c:v>0.48</c:v>
                </c:pt>
                <c:pt idx="16689">
                  <c:v>0.48</c:v>
                </c:pt>
                <c:pt idx="16690">
                  <c:v>0.48</c:v>
                </c:pt>
                <c:pt idx="16691">
                  <c:v>0.48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0.48</c:v>
                </c:pt>
                <c:pt idx="16697">
                  <c:v>0.48</c:v>
                </c:pt>
                <c:pt idx="16698">
                  <c:v>0.58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0.68</c:v>
                </c:pt>
                <c:pt idx="16704">
                  <c:v>0.58</c:v>
                </c:pt>
                <c:pt idx="16705">
                  <c:v>0.48</c:v>
                </c:pt>
                <c:pt idx="16706">
                  <c:v>0.58</c:v>
                </c:pt>
                <c:pt idx="16707">
                  <c:v>0.58</c:v>
                </c:pt>
                <c:pt idx="16708">
                  <c:v>0.58</c:v>
                </c:pt>
                <c:pt idx="16709">
                  <c:v>0.58</c:v>
                </c:pt>
                <c:pt idx="16710">
                  <c:v>0.58</c:v>
                </c:pt>
                <c:pt idx="16711">
                  <c:v>0.48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</c:v>
                </c:pt>
                <c:pt idx="16717">
                  <c:v>0.58</c:v>
                </c:pt>
                <c:pt idx="16718">
                  <c:v>0.58</c:v>
                </c:pt>
                <c:pt idx="16719">
                  <c:v>0.58</c:v>
                </c:pt>
                <c:pt idx="16720">
                  <c:v>0.58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0.48</c:v>
                </c:pt>
                <c:pt idx="16725">
                  <c:v>0.48</c:v>
                </c:pt>
                <c:pt idx="16726">
                  <c:v>0.48</c:v>
                </c:pt>
                <c:pt idx="16727">
                  <c:v>0.48</c:v>
                </c:pt>
                <c:pt idx="16728">
                  <c:v>0.48</c:v>
                </c:pt>
                <c:pt idx="16729">
                  <c:v>0.48</c:v>
                </c:pt>
                <c:pt idx="16730">
                  <c:v>0.48</c:v>
                </c:pt>
                <c:pt idx="16731">
                  <c:v>0.48</c:v>
                </c:pt>
                <c:pt idx="16732">
                  <c:v>0.48</c:v>
                </c:pt>
                <c:pt idx="16733">
                  <c:v>0.48</c:v>
                </c:pt>
                <c:pt idx="16734">
                  <c:v>0.58</c:v>
                </c:pt>
                <c:pt idx="16735">
                  <c:v>0.48</c:v>
                </c:pt>
                <c:pt idx="16736">
                  <c:v>0.48</c:v>
                </c:pt>
                <c:pt idx="16737">
                  <c:v>0.48</c:v>
                </c:pt>
                <c:pt idx="16738">
                  <c:v>0.58</c:v>
                </c:pt>
                <c:pt idx="16739">
                  <c:v>0.58</c:v>
                </c:pt>
                <c:pt idx="16740">
                  <c:v>0.48</c:v>
                </c:pt>
                <c:pt idx="16741">
                  <c:v>0.48</c:v>
                </c:pt>
                <c:pt idx="16742">
                  <c:v>0.58</c:v>
                </c:pt>
                <c:pt idx="16743">
                  <c:v>0.48</c:v>
                </c:pt>
                <c:pt idx="16744">
                  <c:v>0.48</c:v>
                </c:pt>
                <c:pt idx="16745">
                  <c:v>0.48</c:v>
                </c:pt>
                <c:pt idx="16746">
                  <c:v>0.48</c:v>
                </c:pt>
                <c:pt idx="16747">
                  <c:v>0.48</c:v>
                </c:pt>
                <c:pt idx="16748">
                  <c:v>0.48</c:v>
                </c:pt>
                <c:pt idx="16749">
                  <c:v>0.58</c:v>
                </c:pt>
                <c:pt idx="16750">
                  <c:v>0.48</c:v>
                </c:pt>
                <c:pt idx="16751">
                  <c:v>0.48</c:v>
                </c:pt>
                <c:pt idx="16752">
                  <c:v>0.48</c:v>
                </c:pt>
                <c:pt idx="16753">
                  <c:v>0.48</c:v>
                </c:pt>
                <c:pt idx="16754">
                  <c:v>0.48</c:v>
                </c:pt>
                <c:pt idx="16755">
                  <c:v>0.48</c:v>
                </c:pt>
                <c:pt idx="16756">
                  <c:v>0.4</c:v>
                </c:pt>
                <c:pt idx="16757">
                  <c:v>0.48</c:v>
                </c:pt>
                <c:pt idx="16758">
                  <c:v>0.48</c:v>
                </c:pt>
                <c:pt idx="16759">
                  <c:v>0.4</c:v>
                </c:pt>
                <c:pt idx="16760">
                  <c:v>0.4</c:v>
                </c:pt>
                <c:pt idx="16761">
                  <c:v>0.4</c:v>
                </c:pt>
                <c:pt idx="16762">
                  <c:v>0.4</c:v>
                </c:pt>
                <c:pt idx="16763">
                  <c:v>0.4</c:v>
                </c:pt>
                <c:pt idx="16764">
                  <c:v>0.4</c:v>
                </c:pt>
                <c:pt idx="16765">
                  <c:v>0.4</c:v>
                </c:pt>
                <c:pt idx="16766">
                  <c:v>0.4</c:v>
                </c:pt>
                <c:pt idx="16767">
                  <c:v>0.4</c:v>
                </c:pt>
                <c:pt idx="16768">
                  <c:v>0.48</c:v>
                </c:pt>
                <c:pt idx="16769">
                  <c:v>0.48</c:v>
                </c:pt>
                <c:pt idx="16770">
                  <c:v>0.4</c:v>
                </c:pt>
                <c:pt idx="16771">
                  <c:v>0.48</c:v>
                </c:pt>
                <c:pt idx="16772">
                  <c:v>0.48</c:v>
                </c:pt>
                <c:pt idx="16773">
                  <c:v>0.48</c:v>
                </c:pt>
                <c:pt idx="16774">
                  <c:v>0.48</c:v>
                </c:pt>
                <c:pt idx="16775">
                  <c:v>0.48</c:v>
                </c:pt>
                <c:pt idx="16776">
                  <c:v>0.48</c:v>
                </c:pt>
                <c:pt idx="16777">
                  <c:v>0.48</c:v>
                </c:pt>
                <c:pt idx="16778">
                  <c:v>0.48</c:v>
                </c:pt>
                <c:pt idx="16779">
                  <c:v>0.48</c:v>
                </c:pt>
                <c:pt idx="16780">
                  <c:v>0.48</c:v>
                </c:pt>
                <c:pt idx="16781">
                  <c:v>0.4</c:v>
                </c:pt>
                <c:pt idx="16782">
                  <c:v>0.4</c:v>
                </c:pt>
                <c:pt idx="16783">
                  <c:v>0.4</c:v>
                </c:pt>
                <c:pt idx="16784">
                  <c:v>0.4</c:v>
                </c:pt>
                <c:pt idx="16785">
                  <c:v>0.58</c:v>
                </c:pt>
                <c:pt idx="16786">
                  <c:v>0.48</c:v>
                </c:pt>
                <c:pt idx="16787">
                  <c:v>0.58</c:v>
                </c:pt>
                <c:pt idx="16788">
                  <c:v>0.58</c:v>
                </c:pt>
                <c:pt idx="16789">
                  <c:v>0.48</c:v>
                </c:pt>
                <c:pt idx="16790">
                  <c:v>0.4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0.48</c:v>
                </c:pt>
                <c:pt idx="16799">
                  <c:v>0.4</c:v>
                </c:pt>
                <c:pt idx="16800">
                  <c:v>0.4</c:v>
                </c:pt>
                <c:pt idx="16801">
                  <c:v>0.4</c:v>
                </c:pt>
                <c:pt idx="16802">
                  <c:v>0.4</c:v>
                </c:pt>
                <c:pt idx="16803">
                  <c:v>0.4</c:v>
                </c:pt>
                <c:pt idx="16804">
                  <c:v>0.4</c:v>
                </c:pt>
                <c:pt idx="16805">
                  <c:v>0.32</c:v>
                </c:pt>
                <c:pt idx="16806">
                  <c:v>0.4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0.32</c:v>
                </c:pt>
                <c:pt idx="16811">
                  <c:v>0.4</c:v>
                </c:pt>
                <c:pt idx="16812">
                  <c:v>0.4</c:v>
                </c:pt>
                <c:pt idx="16813">
                  <c:v>0.4</c:v>
                </c:pt>
                <c:pt idx="16814">
                  <c:v>0.4</c:v>
                </c:pt>
                <c:pt idx="16815">
                  <c:v>0.48</c:v>
                </c:pt>
                <c:pt idx="16816">
                  <c:v>0.48</c:v>
                </c:pt>
                <c:pt idx="16817">
                  <c:v>0.48</c:v>
                </c:pt>
                <c:pt idx="16818">
                  <c:v>0.4</c:v>
                </c:pt>
                <c:pt idx="16819">
                  <c:v>0.4</c:v>
                </c:pt>
                <c:pt idx="16820">
                  <c:v>0.4</c:v>
                </c:pt>
                <c:pt idx="16821">
                  <c:v>0.26</c:v>
                </c:pt>
                <c:pt idx="16822">
                  <c:v>0.26</c:v>
                </c:pt>
                <c:pt idx="16823">
                  <c:v>0.26</c:v>
                </c:pt>
                <c:pt idx="16824">
                  <c:v>0.2</c:v>
                </c:pt>
                <c:pt idx="16825">
                  <c:v>0.15</c:v>
                </c:pt>
                <c:pt idx="16826">
                  <c:v>0.12</c:v>
                </c:pt>
                <c:pt idx="16827">
                  <c:v>0.08</c:v>
                </c:pt>
                <c:pt idx="16828">
                  <c:v>0.08</c:v>
                </c:pt>
                <c:pt idx="16829">
                  <c:v>0.08</c:v>
                </c:pt>
                <c:pt idx="16830">
                  <c:v>0.06</c:v>
                </c:pt>
                <c:pt idx="16831">
                  <c:v>0.08</c:v>
                </c:pt>
                <c:pt idx="16832">
                  <c:v>0.06</c:v>
                </c:pt>
                <c:pt idx="16833">
                  <c:v>0.04</c:v>
                </c:pt>
                <c:pt idx="16834">
                  <c:v>0.06</c:v>
                </c:pt>
                <c:pt idx="16835">
                  <c:v>0.06</c:v>
                </c:pt>
                <c:pt idx="16836">
                  <c:v>0.06</c:v>
                </c:pt>
                <c:pt idx="16837">
                  <c:v>0.08</c:v>
                </c:pt>
                <c:pt idx="16838">
                  <c:v>0.08</c:v>
                </c:pt>
                <c:pt idx="16839">
                  <c:v>0.06</c:v>
                </c:pt>
                <c:pt idx="16840">
                  <c:v>0.06</c:v>
                </c:pt>
                <c:pt idx="16841">
                  <c:v>0.08</c:v>
                </c:pt>
                <c:pt idx="16842">
                  <c:v>0.06</c:v>
                </c:pt>
                <c:pt idx="16843">
                  <c:v>0.06</c:v>
                </c:pt>
                <c:pt idx="16844">
                  <c:v>0.08</c:v>
                </c:pt>
                <c:pt idx="16845">
                  <c:v>0.08</c:v>
                </c:pt>
                <c:pt idx="16846">
                  <c:v>0.12</c:v>
                </c:pt>
                <c:pt idx="16847">
                  <c:v>0.12</c:v>
                </c:pt>
                <c:pt idx="16848">
                  <c:v>0.12</c:v>
                </c:pt>
                <c:pt idx="16849">
                  <c:v>0.12</c:v>
                </c:pt>
                <c:pt idx="16850">
                  <c:v>0.15</c:v>
                </c:pt>
                <c:pt idx="16851">
                  <c:v>0.15</c:v>
                </c:pt>
                <c:pt idx="16852">
                  <c:v>0.15</c:v>
                </c:pt>
                <c:pt idx="16853">
                  <c:v>0.15</c:v>
                </c:pt>
                <c:pt idx="16854">
                  <c:v>0.15</c:v>
                </c:pt>
                <c:pt idx="16855">
                  <c:v>0.15</c:v>
                </c:pt>
                <c:pt idx="16856">
                  <c:v>0.15</c:v>
                </c:pt>
                <c:pt idx="16857">
                  <c:v>0.2</c:v>
                </c:pt>
                <c:pt idx="16858">
                  <c:v>0.2</c:v>
                </c:pt>
                <c:pt idx="16859">
                  <c:v>0.2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0.26</c:v>
                </c:pt>
                <c:pt idx="16865">
                  <c:v>0.26</c:v>
                </c:pt>
                <c:pt idx="16866">
                  <c:v>0.26</c:v>
                </c:pt>
                <c:pt idx="16867">
                  <c:v>0.26</c:v>
                </c:pt>
                <c:pt idx="16868">
                  <c:v>0.26</c:v>
                </c:pt>
                <c:pt idx="16869">
                  <c:v>0.32</c:v>
                </c:pt>
                <c:pt idx="16870">
                  <c:v>0.32</c:v>
                </c:pt>
                <c:pt idx="16871">
                  <c:v>0.32</c:v>
                </c:pt>
                <c:pt idx="16872">
                  <c:v>0.32</c:v>
                </c:pt>
                <c:pt idx="16873">
                  <c:v>0.32</c:v>
                </c:pt>
                <c:pt idx="16874">
                  <c:v>0.26</c:v>
                </c:pt>
                <c:pt idx="16875">
                  <c:v>0.32</c:v>
                </c:pt>
                <c:pt idx="16876">
                  <c:v>0.32</c:v>
                </c:pt>
                <c:pt idx="16877">
                  <c:v>0.32</c:v>
                </c:pt>
                <c:pt idx="16878">
                  <c:v>0.32</c:v>
                </c:pt>
                <c:pt idx="16879">
                  <c:v>0.32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0.32</c:v>
                </c:pt>
                <c:pt idx="16884">
                  <c:v>0.4</c:v>
                </c:pt>
                <c:pt idx="16885">
                  <c:v>0.32</c:v>
                </c:pt>
                <c:pt idx="16886">
                  <c:v>0.32</c:v>
                </c:pt>
                <c:pt idx="16887">
                  <c:v>0.32</c:v>
                </c:pt>
                <c:pt idx="16888">
                  <c:v>0.32</c:v>
                </c:pt>
                <c:pt idx="16889">
                  <c:v>0.32</c:v>
                </c:pt>
                <c:pt idx="16890">
                  <c:v>0.26</c:v>
                </c:pt>
                <c:pt idx="16891">
                  <c:v>0.26</c:v>
                </c:pt>
                <c:pt idx="16892">
                  <c:v>0.32</c:v>
                </c:pt>
                <c:pt idx="16893">
                  <c:v>0.32</c:v>
                </c:pt>
                <c:pt idx="16894">
                  <c:v>0.32</c:v>
                </c:pt>
                <c:pt idx="16895">
                  <c:v>0.32</c:v>
                </c:pt>
                <c:pt idx="16896">
                  <c:v>0.4</c:v>
                </c:pt>
                <c:pt idx="16897">
                  <c:v>0.48</c:v>
                </c:pt>
                <c:pt idx="16898">
                  <c:v>0.58</c:v>
                </c:pt>
                <c:pt idx="16899">
                  <c:v>0.68</c:v>
                </c:pt>
                <c:pt idx="16900">
                  <c:v>0.68</c:v>
                </c:pt>
                <c:pt idx="16901">
                  <c:v>0.68</c:v>
                </c:pt>
                <c:pt idx="16902">
                  <c:v>0.68</c:v>
                </c:pt>
                <c:pt idx="16903">
                  <c:v>0.58</c:v>
                </c:pt>
                <c:pt idx="16904">
                  <c:v>0.58</c:v>
                </c:pt>
                <c:pt idx="16905">
                  <c:v>0.48</c:v>
                </c:pt>
                <c:pt idx="16906">
                  <c:v>0.48</c:v>
                </c:pt>
                <c:pt idx="16907">
                  <c:v>0.58</c:v>
                </c:pt>
                <c:pt idx="16908">
                  <c:v>0.58</c:v>
                </c:pt>
                <c:pt idx="16909">
                  <c:v>0.58</c:v>
                </c:pt>
                <c:pt idx="16910">
                  <c:v>0.4</c:v>
                </c:pt>
                <c:pt idx="16911">
                  <c:v>0.4</c:v>
                </c:pt>
                <c:pt idx="16912">
                  <c:v>0.4</c:v>
                </c:pt>
                <c:pt idx="16913">
                  <c:v>0.48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0.32</c:v>
                </c:pt>
                <c:pt idx="16920">
                  <c:v>0.32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0.26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0.4</c:v>
                </c:pt>
                <c:pt idx="16929">
                  <c:v>0.4</c:v>
                </c:pt>
                <c:pt idx="16930">
                  <c:v>0.4</c:v>
                </c:pt>
                <c:pt idx="16931">
                  <c:v>0.4</c:v>
                </c:pt>
                <c:pt idx="16932">
                  <c:v>0.4</c:v>
                </c:pt>
                <c:pt idx="16933">
                  <c:v>0.32</c:v>
                </c:pt>
                <c:pt idx="16934">
                  <c:v>0.4</c:v>
                </c:pt>
                <c:pt idx="16935">
                  <c:v>0.4</c:v>
                </c:pt>
                <c:pt idx="16936">
                  <c:v>0.4</c:v>
                </c:pt>
                <c:pt idx="16937">
                  <c:v>0.32</c:v>
                </c:pt>
                <c:pt idx="16938">
                  <c:v>0.32</c:v>
                </c:pt>
                <c:pt idx="16939">
                  <c:v>0.4</c:v>
                </c:pt>
                <c:pt idx="16940">
                  <c:v>0.4</c:v>
                </c:pt>
                <c:pt idx="16941">
                  <c:v>0.32</c:v>
                </c:pt>
                <c:pt idx="16942">
                  <c:v>0.32</c:v>
                </c:pt>
                <c:pt idx="16943">
                  <c:v>0.32</c:v>
                </c:pt>
                <c:pt idx="16944">
                  <c:v>0.32</c:v>
                </c:pt>
                <c:pt idx="16945">
                  <c:v>0.32</c:v>
                </c:pt>
                <c:pt idx="16946">
                  <c:v>0.32</c:v>
                </c:pt>
                <c:pt idx="16947">
                  <c:v>0.32</c:v>
                </c:pt>
                <c:pt idx="16948">
                  <c:v>0.26</c:v>
                </c:pt>
                <c:pt idx="16949">
                  <c:v>0.26</c:v>
                </c:pt>
                <c:pt idx="16950">
                  <c:v>0.26</c:v>
                </c:pt>
                <c:pt idx="16951">
                  <c:v>0.32</c:v>
                </c:pt>
                <c:pt idx="16952">
                  <c:v>0.2</c:v>
                </c:pt>
                <c:pt idx="16953">
                  <c:v>0.2</c:v>
                </c:pt>
                <c:pt idx="16954">
                  <c:v>0.2</c:v>
                </c:pt>
                <c:pt idx="16955">
                  <c:v>0.2</c:v>
                </c:pt>
                <c:pt idx="16956">
                  <c:v>0.2</c:v>
                </c:pt>
                <c:pt idx="16957">
                  <c:v>0.2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0.15</c:v>
                </c:pt>
                <c:pt idx="16962">
                  <c:v>0.15</c:v>
                </c:pt>
                <c:pt idx="16963">
                  <c:v>0.2</c:v>
                </c:pt>
                <c:pt idx="16964">
                  <c:v>0.2</c:v>
                </c:pt>
                <c:pt idx="16965">
                  <c:v>0.2</c:v>
                </c:pt>
                <c:pt idx="16966">
                  <c:v>0.15</c:v>
                </c:pt>
                <c:pt idx="16967">
                  <c:v>0.15</c:v>
                </c:pt>
                <c:pt idx="16968">
                  <c:v>0.12</c:v>
                </c:pt>
                <c:pt idx="16969">
                  <c:v>0.12</c:v>
                </c:pt>
                <c:pt idx="16970">
                  <c:v>0.12</c:v>
                </c:pt>
                <c:pt idx="16971">
                  <c:v>0.15</c:v>
                </c:pt>
                <c:pt idx="16972">
                  <c:v>0.12</c:v>
                </c:pt>
                <c:pt idx="16973">
                  <c:v>0.12</c:v>
                </c:pt>
                <c:pt idx="16974">
                  <c:v>0.12</c:v>
                </c:pt>
                <c:pt idx="16975">
                  <c:v>0.12</c:v>
                </c:pt>
                <c:pt idx="16976">
                  <c:v>0.12</c:v>
                </c:pt>
                <c:pt idx="16977">
                  <c:v>0.08</c:v>
                </c:pt>
                <c:pt idx="16978">
                  <c:v>0.08</c:v>
                </c:pt>
                <c:pt idx="16979">
                  <c:v>0.08</c:v>
                </c:pt>
                <c:pt idx="16980">
                  <c:v>0.08</c:v>
                </c:pt>
                <c:pt idx="16981">
                  <c:v>0.12</c:v>
                </c:pt>
                <c:pt idx="16982">
                  <c:v>0.08</c:v>
                </c:pt>
                <c:pt idx="16983">
                  <c:v>0.12</c:v>
                </c:pt>
                <c:pt idx="16984">
                  <c:v>0.08</c:v>
                </c:pt>
                <c:pt idx="16985">
                  <c:v>0.08</c:v>
                </c:pt>
                <c:pt idx="16986">
                  <c:v>0.08</c:v>
                </c:pt>
                <c:pt idx="16987">
                  <c:v>0.08</c:v>
                </c:pt>
                <c:pt idx="16988">
                  <c:v>0.08</c:v>
                </c:pt>
                <c:pt idx="16989">
                  <c:v>0.12</c:v>
                </c:pt>
                <c:pt idx="16990">
                  <c:v>0.08</c:v>
                </c:pt>
                <c:pt idx="16991">
                  <c:v>0.08</c:v>
                </c:pt>
                <c:pt idx="16992">
                  <c:v>0.08</c:v>
                </c:pt>
                <c:pt idx="16993">
                  <c:v>0.08</c:v>
                </c:pt>
                <c:pt idx="16994">
                  <c:v>0.08</c:v>
                </c:pt>
                <c:pt idx="16995">
                  <c:v>0.08</c:v>
                </c:pt>
                <c:pt idx="16996">
                  <c:v>0.08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0.12</c:v>
                </c:pt>
                <c:pt idx="17043">
                  <c:v>0.12</c:v>
                </c:pt>
                <c:pt idx="17044">
                  <c:v>0.12</c:v>
                </c:pt>
                <c:pt idx="17045">
                  <c:v>0.12</c:v>
                </c:pt>
                <c:pt idx="17046">
                  <c:v>0.12</c:v>
                </c:pt>
                <c:pt idx="17047">
                  <c:v>0.15</c:v>
                </c:pt>
                <c:pt idx="17048">
                  <c:v>0.15</c:v>
                </c:pt>
                <c:pt idx="17049">
                  <c:v>0.12</c:v>
                </c:pt>
                <c:pt idx="17050">
                  <c:v>0.08</c:v>
                </c:pt>
                <c:pt idx="17051">
                  <c:v>0.08</c:v>
                </c:pt>
                <c:pt idx="17052">
                  <c:v>0.08</c:v>
                </c:pt>
                <c:pt idx="17053">
                  <c:v>0.12</c:v>
                </c:pt>
                <c:pt idx="17054">
                  <c:v>0.08</c:v>
                </c:pt>
                <c:pt idx="17055">
                  <c:v>0.15</c:v>
                </c:pt>
                <c:pt idx="17056">
                  <c:v>0.15</c:v>
                </c:pt>
                <c:pt idx="17057">
                  <c:v>0.15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0.12</c:v>
                </c:pt>
                <c:pt idx="17065">
                  <c:v>0.15</c:v>
                </c:pt>
                <c:pt idx="17066">
                  <c:v>0.15</c:v>
                </c:pt>
                <c:pt idx="17067">
                  <c:v>0.15</c:v>
                </c:pt>
                <c:pt idx="17068">
                  <c:v>0.12</c:v>
                </c:pt>
                <c:pt idx="17069">
                  <c:v>0.12</c:v>
                </c:pt>
                <c:pt idx="17070">
                  <c:v>0.12</c:v>
                </c:pt>
                <c:pt idx="17071">
                  <c:v>0.12</c:v>
                </c:pt>
                <c:pt idx="17072">
                  <c:v>0.15</c:v>
                </c:pt>
                <c:pt idx="17073">
                  <c:v>0.2</c:v>
                </c:pt>
                <c:pt idx="17074">
                  <c:v>0.26</c:v>
                </c:pt>
                <c:pt idx="17075">
                  <c:v>0.26</c:v>
                </c:pt>
                <c:pt idx="17076">
                  <c:v>0.32</c:v>
                </c:pt>
                <c:pt idx="17077">
                  <c:v>0.32</c:v>
                </c:pt>
                <c:pt idx="17078">
                  <c:v>0.32</c:v>
                </c:pt>
                <c:pt idx="17079">
                  <c:v>0.32</c:v>
                </c:pt>
                <c:pt idx="17080">
                  <c:v>0.32</c:v>
                </c:pt>
                <c:pt idx="17081">
                  <c:v>0.26</c:v>
                </c:pt>
                <c:pt idx="17082">
                  <c:v>0.32</c:v>
                </c:pt>
                <c:pt idx="17083">
                  <c:v>0.32</c:v>
                </c:pt>
                <c:pt idx="17084">
                  <c:v>0.32</c:v>
                </c:pt>
                <c:pt idx="17085">
                  <c:v>0.32</c:v>
                </c:pt>
                <c:pt idx="17086">
                  <c:v>0.32</c:v>
                </c:pt>
                <c:pt idx="17087">
                  <c:v>0.26</c:v>
                </c:pt>
                <c:pt idx="17088">
                  <c:v>0.26</c:v>
                </c:pt>
                <c:pt idx="17089">
                  <c:v>0.32</c:v>
                </c:pt>
                <c:pt idx="17090">
                  <c:v>0.26</c:v>
                </c:pt>
                <c:pt idx="17091">
                  <c:v>0.32</c:v>
                </c:pt>
                <c:pt idx="17092">
                  <c:v>0.26</c:v>
                </c:pt>
                <c:pt idx="17093">
                  <c:v>0.26</c:v>
                </c:pt>
                <c:pt idx="17094">
                  <c:v>0.26</c:v>
                </c:pt>
                <c:pt idx="17095">
                  <c:v>0.26</c:v>
                </c:pt>
                <c:pt idx="17096">
                  <c:v>0.2</c:v>
                </c:pt>
                <c:pt idx="17097">
                  <c:v>0.26</c:v>
                </c:pt>
                <c:pt idx="17098">
                  <c:v>0.2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0.26</c:v>
                </c:pt>
                <c:pt idx="17106">
                  <c:v>0.26</c:v>
                </c:pt>
                <c:pt idx="17107">
                  <c:v>0.2</c:v>
                </c:pt>
                <c:pt idx="17108">
                  <c:v>0.2</c:v>
                </c:pt>
                <c:pt idx="17109">
                  <c:v>0.15</c:v>
                </c:pt>
                <c:pt idx="17110">
                  <c:v>0.15</c:v>
                </c:pt>
                <c:pt idx="17111">
                  <c:v>0.12</c:v>
                </c:pt>
                <c:pt idx="17112">
                  <c:v>0.15</c:v>
                </c:pt>
                <c:pt idx="17113">
                  <c:v>0.12</c:v>
                </c:pt>
                <c:pt idx="17114">
                  <c:v>0.08</c:v>
                </c:pt>
                <c:pt idx="17115">
                  <c:v>0.06</c:v>
                </c:pt>
                <c:pt idx="17116">
                  <c:v>0.06</c:v>
                </c:pt>
                <c:pt idx="17117">
                  <c:v>0.04</c:v>
                </c:pt>
                <c:pt idx="17118">
                  <c:v>0.04</c:v>
                </c:pt>
                <c:pt idx="17119">
                  <c:v>0.02</c:v>
                </c:pt>
                <c:pt idx="17120">
                  <c:v>0.04</c:v>
                </c:pt>
                <c:pt idx="17121">
                  <c:v>0.04</c:v>
                </c:pt>
                <c:pt idx="17122">
                  <c:v>0.02</c:v>
                </c:pt>
                <c:pt idx="17123">
                  <c:v>0.02</c:v>
                </c:pt>
                <c:pt idx="17124">
                  <c:v>0.02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0.04</c:v>
                </c:pt>
                <c:pt idx="17133">
                  <c:v>0.04</c:v>
                </c:pt>
                <c:pt idx="17134">
                  <c:v>0.04</c:v>
                </c:pt>
                <c:pt idx="17135">
                  <c:v>0.04</c:v>
                </c:pt>
                <c:pt idx="17136">
                  <c:v>0.04</c:v>
                </c:pt>
                <c:pt idx="17137">
                  <c:v>0.04</c:v>
                </c:pt>
                <c:pt idx="17138">
                  <c:v>0.04</c:v>
                </c:pt>
                <c:pt idx="17139">
                  <c:v>0.04</c:v>
                </c:pt>
                <c:pt idx="17140">
                  <c:v>0.04</c:v>
                </c:pt>
                <c:pt idx="17141">
                  <c:v>0.06</c:v>
                </c:pt>
                <c:pt idx="17142">
                  <c:v>0.06</c:v>
                </c:pt>
                <c:pt idx="17143">
                  <c:v>0.08</c:v>
                </c:pt>
                <c:pt idx="17144">
                  <c:v>0.06</c:v>
                </c:pt>
                <c:pt idx="17145">
                  <c:v>0.08</c:v>
                </c:pt>
                <c:pt idx="17146">
                  <c:v>0.08</c:v>
                </c:pt>
                <c:pt idx="17147">
                  <c:v>0.12</c:v>
                </c:pt>
                <c:pt idx="17148">
                  <c:v>0.08</c:v>
                </c:pt>
                <c:pt idx="17149">
                  <c:v>0.08</c:v>
                </c:pt>
                <c:pt idx="17150">
                  <c:v>0.08</c:v>
                </c:pt>
                <c:pt idx="17151">
                  <c:v>0.12</c:v>
                </c:pt>
                <c:pt idx="17152">
                  <c:v>0.12</c:v>
                </c:pt>
                <c:pt idx="17153">
                  <c:v>0.12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0.15</c:v>
                </c:pt>
                <c:pt idx="17159">
                  <c:v>0.15</c:v>
                </c:pt>
                <c:pt idx="17160">
                  <c:v>0.15</c:v>
                </c:pt>
                <c:pt idx="17161">
                  <c:v>0.15</c:v>
                </c:pt>
                <c:pt idx="17162">
                  <c:v>0.15</c:v>
                </c:pt>
                <c:pt idx="17163">
                  <c:v>0.15</c:v>
                </c:pt>
                <c:pt idx="17164">
                  <c:v>0.2</c:v>
                </c:pt>
                <c:pt idx="17165">
                  <c:v>0.2</c:v>
                </c:pt>
                <c:pt idx="17166">
                  <c:v>0.2</c:v>
                </c:pt>
                <c:pt idx="17167">
                  <c:v>0.2</c:v>
                </c:pt>
                <c:pt idx="17168">
                  <c:v>0.2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</c:v>
                </c:pt>
                <c:pt idx="17173">
                  <c:v>0.2</c:v>
                </c:pt>
                <c:pt idx="17174">
                  <c:v>0.2</c:v>
                </c:pt>
                <c:pt idx="17175">
                  <c:v>0.15</c:v>
                </c:pt>
                <c:pt idx="17176">
                  <c:v>0.15</c:v>
                </c:pt>
                <c:pt idx="17177">
                  <c:v>0.15</c:v>
                </c:pt>
                <c:pt idx="17178">
                  <c:v>0.15</c:v>
                </c:pt>
                <c:pt idx="17179">
                  <c:v>0.15</c:v>
                </c:pt>
                <c:pt idx="17180">
                  <c:v>0.15</c:v>
                </c:pt>
                <c:pt idx="17181">
                  <c:v>0.2</c:v>
                </c:pt>
                <c:pt idx="17182">
                  <c:v>0.15</c:v>
                </c:pt>
                <c:pt idx="17183">
                  <c:v>0.2</c:v>
                </c:pt>
                <c:pt idx="17184">
                  <c:v>0.2</c:v>
                </c:pt>
                <c:pt idx="17185">
                  <c:v>0.26</c:v>
                </c:pt>
                <c:pt idx="17186">
                  <c:v>0.26</c:v>
                </c:pt>
                <c:pt idx="17187">
                  <c:v>0.32</c:v>
                </c:pt>
                <c:pt idx="17188">
                  <c:v>0.4</c:v>
                </c:pt>
                <c:pt idx="17189">
                  <c:v>0.4</c:v>
                </c:pt>
                <c:pt idx="17190">
                  <c:v>0.4</c:v>
                </c:pt>
                <c:pt idx="17191">
                  <c:v>0.48</c:v>
                </c:pt>
                <c:pt idx="17192">
                  <c:v>0.48</c:v>
                </c:pt>
                <c:pt idx="17193">
                  <c:v>0.48</c:v>
                </c:pt>
                <c:pt idx="17194">
                  <c:v>0.48</c:v>
                </c:pt>
                <c:pt idx="17195">
                  <c:v>0.48</c:v>
                </c:pt>
                <c:pt idx="17196">
                  <c:v>0.48</c:v>
                </c:pt>
                <c:pt idx="17197">
                  <c:v>0.48</c:v>
                </c:pt>
                <c:pt idx="17198">
                  <c:v>0.48</c:v>
                </c:pt>
                <c:pt idx="17199">
                  <c:v>0.48</c:v>
                </c:pt>
                <c:pt idx="17200">
                  <c:v>0.48</c:v>
                </c:pt>
                <c:pt idx="17201">
                  <c:v>0.48</c:v>
                </c:pt>
                <c:pt idx="17202">
                  <c:v>0.48</c:v>
                </c:pt>
                <c:pt idx="17203">
                  <c:v>0.4</c:v>
                </c:pt>
                <c:pt idx="17204">
                  <c:v>0.48</c:v>
                </c:pt>
                <c:pt idx="17205">
                  <c:v>0.48</c:v>
                </c:pt>
                <c:pt idx="17206">
                  <c:v>0.4</c:v>
                </c:pt>
                <c:pt idx="17207">
                  <c:v>0.4</c:v>
                </c:pt>
                <c:pt idx="17208">
                  <c:v>0.48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0.32</c:v>
                </c:pt>
                <c:pt idx="17214">
                  <c:v>0.4</c:v>
                </c:pt>
                <c:pt idx="17215">
                  <c:v>0.4</c:v>
                </c:pt>
                <c:pt idx="17216">
                  <c:v>0.48</c:v>
                </c:pt>
                <c:pt idx="17217">
                  <c:v>0.58</c:v>
                </c:pt>
                <c:pt idx="17218">
                  <c:v>0.68</c:v>
                </c:pt>
                <c:pt idx="17219">
                  <c:v>0.68</c:v>
                </c:pt>
                <c:pt idx="17220">
                  <c:v>0.68</c:v>
                </c:pt>
                <c:pt idx="17221">
                  <c:v>0.68</c:v>
                </c:pt>
                <c:pt idx="17222">
                  <c:v>0.68</c:v>
                </c:pt>
                <c:pt idx="17223">
                  <c:v>0.58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</c:v>
                </c:pt>
                <c:pt idx="17228">
                  <c:v>0.48</c:v>
                </c:pt>
                <c:pt idx="17229">
                  <c:v>0.48</c:v>
                </c:pt>
                <c:pt idx="17230">
                  <c:v>0.4</c:v>
                </c:pt>
                <c:pt idx="17231">
                  <c:v>0.4</c:v>
                </c:pt>
                <c:pt idx="17232">
                  <c:v>0.4</c:v>
                </c:pt>
                <c:pt idx="17233">
                  <c:v>0.4</c:v>
                </c:pt>
                <c:pt idx="17234">
                  <c:v>0.4</c:v>
                </c:pt>
                <c:pt idx="17235">
                  <c:v>0.4</c:v>
                </c:pt>
                <c:pt idx="17236">
                  <c:v>0.32</c:v>
                </c:pt>
                <c:pt idx="17237">
                  <c:v>0.32</c:v>
                </c:pt>
                <c:pt idx="17238">
                  <c:v>0.32</c:v>
                </c:pt>
                <c:pt idx="17239">
                  <c:v>0.32</c:v>
                </c:pt>
                <c:pt idx="17240">
                  <c:v>0.26</c:v>
                </c:pt>
                <c:pt idx="17241">
                  <c:v>0.32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</c:v>
                </c:pt>
                <c:pt idx="17246">
                  <c:v>0.2</c:v>
                </c:pt>
                <c:pt idx="17247">
                  <c:v>0.26</c:v>
                </c:pt>
                <c:pt idx="17248">
                  <c:v>0.2</c:v>
                </c:pt>
                <c:pt idx="17249">
                  <c:v>0.15</c:v>
                </c:pt>
                <c:pt idx="17250">
                  <c:v>0.2</c:v>
                </c:pt>
                <c:pt idx="17251">
                  <c:v>0.2</c:v>
                </c:pt>
                <c:pt idx="17252">
                  <c:v>0.15</c:v>
                </c:pt>
                <c:pt idx="17253">
                  <c:v>0.2</c:v>
                </c:pt>
                <c:pt idx="17254">
                  <c:v>0.15</c:v>
                </c:pt>
                <c:pt idx="17255">
                  <c:v>0.15</c:v>
                </c:pt>
                <c:pt idx="17256">
                  <c:v>0.15</c:v>
                </c:pt>
                <c:pt idx="17257">
                  <c:v>0.15</c:v>
                </c:pt>
                <c:pt idx="17258">
                  <c:v>0.15</c:v>
                </c:pt>
                <c:pt idx="17259">
                  <c:v>0.2</c:v>
                </c:pt>
                <c:pt idx="17260">
                  <c:v>0.15</c:v>
                </c:pt>
                <c:pt idx="17261">
                  <c:v>0.15</c:v>
                </c:pt>
                <c:pt idx="17262">
                  <c:v>0.15</c:v>
                </c:pt>
                <c:pt idx="17263">
                  <c:v>0.15</c:v>
                </c:pt>
                <c:pt idx="17264">
                  <c:v>0.15</c:v>
                </c:pt>
                <c:pt idx="17265">
                  <c:v>0.15</c:v>
                </c:pt>
                <c:pt idx="17266">
                  <c:v>0.15</c:v>
                </c:pt>
                <c:pt idx="17267">
                  <c:v>0.15</c:v>
                </c:pt>
                <c:pt idx="17268">
                  <c:v>0.15</c:v>
                </c:pt>
                <c:pt idx="17269">
                  <c:v>0.15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0.15</c:v>
                </c:pt>
                <c:pt idx="17276">
                  <c:v>0.15</c:v>
                </c:pt>
                <c:pt idx="17277">
                  <c:v>0.2</c:v>
                </c:pt>
                <c:pt idx="17278">
                  <c:v>0.2</c:v>
                </c:pt>
                <c:pt idx="17279">
                  <c:v>0.2</c:v>
                </c:pt>
                <c:pt idx="17280">
                  <c:v>0.19</c:v>
                </c:pt>
                <c:pt idx="17281">
                  <c:v>0.18</c:v>
                </c:pt>
                <c:pt idx="17282">
                  <c:v>0.15</c:v>
                </c:pt>
                <c:pt idx="17283">
                  <c:v>0.2</c:v>
                </c:pt>
                <c:pt idx="17284">
                  <c:v>0.2</c:v>
                </c:pt>
                <c:pt idx="17285">
                  <c:v>0.12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0.15</c:v>
                </c:pt>
                <c:pt idx="17290">
                  <c:v>0.2</c:v>
                </c:pt>
                <c:pt idx="17291">
                  <c:v>0.2</c:v>
                </c:pt>
                <c:pt idx="17292">
                  <c:v>0.2</c:v>
                </c:pt>
                <c:pt idx="17293">
                  <c:v>0.2</c:v>
                </c:pt>
                <c:pt idx="17294">
                  <c:v>0.2</c:v>
                </c:pt>
                <c:pt idx="17295">
                  <c:v>0.15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0.15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0.12</c:v>
                </c:pt>
                <c:pt idx="17306">
                  <c:v>0.12</c:v>
                </c:pt>
                <c:pt idx="17307">
                  <c:v>0.12</c:v>
                </c:pt>
                <c:pt idx="17308">
                  <c:v>0.12</c:v>
                </c:pt>
                <c:pt idx="17309">
                  <c:v>0.12</c:v>
                </c:pt>
                <c:pt idx="17310">
                  <c:v>0.12</c:v>
                </c:pt>
                <c:pt idx="17311">
                  <c:v>0.15</c:v>
                </c:pt>
                <c:pt idx="17312">
                  <c:v>0.15</c:v>
                </c:pt>
                <c:pt idx="17313">
                  <c:v>0.15</c:v>
                </c:pt>
                <c:pt idx="17314">
                  <c:v>0.15</c:v>
                </c:pt>
                <c:pt idx="17315">
                  <c:v>0.15</c:v>
                </c:pt>
                <c:pt idx="17316">
                  <c:v>0.12</c:v>
                </c:pt>
                <c:pt idx="17317">
                  <c:v>0.12</c:v>
                </c:pt>
                <c:pt idx="17318">
                  <c:v>0.12</c:v>
                </c:pt>
                <c:pt idx="17319">
                  <c:v>0.12</c:v>
                </c:pt>
                <c:pt idx="17320">
                  <c:v>0.08</c:v>
                </c:pt>
                <c:pt idx="17321">
                  <c:v>0.08</c:v>
                </c:pt>
                <c:pt idx="17322">
                  <c:v>0.12</c:v>
                </c:pt>
                <c:pt idx="17323">
                  <c:v>0.08</c:v>
                </c:pt>
                <c:pt idx="17324">
                  <c:v>0.12</c:v>
                </c:pt>
                <c:pt idx="17325">
                  <c:v>0.12</c:v>
                </c:pt>
                <c:pt idx="17326">
                  <c:v>0.15</c:v>
                </c:pt>
                <c:pt idx="17327">
                  <c:v>0.15</c:v>
                </c:pt>
                <c:pt idx="17328">
                  <c:v>0.15</c:v>
                </c:pt>
                <c:pt idx="17329">
                  <c:v>0.15</c:v>
                </c:pt>
                <c:pt idx="17330">
                  <c:v>0.12</c:v>
                </c:pt>
                <c:pt idx="17331">
                  <c:v>0.12</c:v>
                </c:pt>
                <c:pt idx="17332">
                  <c:v>0.15</c:v>
                </c:pt>
                <c:pt idx="17333">
                  <c:v>0.15</c:v>
                </c:pt>
                <c:pt idx="17334">
                  <c:v>0.15</c:v>
                </c:pt>
                <c:pt idx="17335">
                  <c:v>0.15</c:v>
                </c:pt>
                <c:pt idx="17336">
                  <c:v>0.15</c:v>
                </c:pt>
                <c:pt idx="17337">
                  <c:v>0.15</c:v>
                </c:pt>
                <c:pt idx="17338">
                  <c:v>0.15</c:v>
                </c:pt>
                <c:pt idx="17339">
                  <c:v>0.15</c:v>
                </c:pt>
                <c:pt idx="17340">
                  <c:v>0.15</c:v>
                </c:pt>
                <c:pt idx="17341">
                  <c:v>0.15</c:v>
                </c:pt>
                <c:pt idx="17342">
                  <c:v>0.12</c:v>
                </c:pt>
                <c:pt idx="17343">
                  <c:v>0.15</c:v>
                </c:pt>
                <c:pt idx="17344">
                  <c:v>0.12</c:v>
                </c:pt>
                <c:pt idx="17345">
                  <c:v>0.15</c:v>
                </c:pt>
                <c:pt idx="17346">
                  <c:v>0.15</c:v>
                </c:pt>
                <c:pt idx="17347">
                  <c:v>0.15</c:v>
                </c:pt>
                <c:pt idx="17348">
                  <c:v>0.15</c:v>
                </c:pt>
                <c:pt idx="17349">
                  <c:v>0.12</c:v>
                </c:pt>
                <c:pt idx="17350">
                  <c:v>0.15</c:v>
                </c:pt>
                <c:pt idx="17351">
                  <c:v>0.15</c:v>
                </c:pt>
                <c:pt idx="17352">
                  <c:v>0.15</c:v>
                </c:pt>
                <c:pt idx="17353">
                  <c:v>0.15</c:v>
                </c:pt>
                <c:pt idx="17354">
                  <c:v>0.12</c:v>
                </c:pt>
                <c:pt idx="17355">
                  <c:v>0.15</c:v>
                </c:pt>
                <c:pt idx="17356">
                  <c:v>0.12</c:v>
                </c:pt>
                <c:pt idx="17357">
                  <c:v>0.12</c:v>
                </c:pt>
                <c:pt idx="17358">
                  <c:v>0.12</c:v>
                </c:pt>
                <c:pt idx="17359">
                  <c:v>0.12</c:v>
                </c:pt>
                <c:pt idx="17360">
                  <c:v>0.2</c:v>
                </c:pt>
                <c:pt idx="17361">
                  <c:v>0.32</c:v>
                </c:pt>
                <c:pt idx="17362">
                  <c:v>0.4</c:v>
                </c:pt>
                <c:pt idx="17363">
                  <c:v>0.4</c:v>
                </c:pt>
                <c:pt idx="17364">
                  <c:v>0.4</c:v>
                </c:pt>
                <c:pt idx="17365">
                  <c:v>0.48</c:v>
                </c:pt>
                <c:pt idx="17366">
                  <c:v>0.48</c:v>
                </c:pt>
                <c:pt idx="17367">
                  <c:v>0.48</c:v>
                </c:pt>
                <c:pt idx="17368">
                  <c:v>0.48</c:v>
                </c:pt>
                <c:pt idx="17369">
                  <c:v>0.48</c:v>
                </c:pt>
                <c:pt idx="17370">
                  <c:v>0.48</c:v>
                </c:pt>
                <c:pt idx="17371">
                  <c:v>0.58</c:v>
                </c:pt>
                <c:pt idx="17372">
                  <c:v>0.48</c:v>
                </c:pt>
                <c:pt idx="17373">
                  <c:v>0.48</c:v>
                </c:pt>
                <c:pt idx="17374">
                  <c:v>0.4</c:v>
                </c:pt>
                <c:pt idx="17375">
                  <c:v>0.48</c:v>
                </c:pt>
                <c:pt idx="17376">
                  <c:v>0.4</c:v>
                </c:pt>
                <c:pt idx="17377">
                  <c:v>0.4</c:v>
                </c:pt>
                <c:pt idx="17378">
                  <c:v>0.4</c:v>
                </c:pt>
                <c:pt idx="17379">
                  <c:v>0.4</c:v>
                </c:pt>
                <c:pt idx="17380">
                  <c:v>0.4</c:v>
                </c:pt>
                <c:pt idx="17381">
                  <c:v>0.4</c:v>
                </c:pt>
                <c:pt idx="17382">
                  <c:v>0.4</c:v>
                </c:pt>
                <c:pt idx="17383">
                  <c:v>0.4</c:v>
                </c:pt>
                <c:pt idx="17384">
                  <c:v>0.4</c:v>
                </c:pt>
                <c:pt idx="17385">
                  <c:v>0.4</c:v>
                </c:pt>
                <c:pt idx="17386">
                  <c:v>0.4</c:v>
                </c:pt>
                <c:pt idx="17387">
                  <c:v>0.32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0.26</c:v>
                </c:pt>
                <c:pt idx="17394">
                  <c:v>0.26</c:v>
                </c:pt>
                <c:pt idx="17395">
                  <c:v>0.26</c:v>
                </c:pt>
                <c:pt idx="17396">
                  <c:v>0.2</c:v>
                </c:pt>
                <c:pt idx="17397">
                  <c:v>0.15</c:v>
                </c:pt>
                <c:pt idx="17398">
                  <c:v>0.12</c:v>
                </c:pt>
                <c:pt idx="17399">
                  <c:v>0.12</c:v>
                </c:pt>
                <c:pt idx="17400">
                  <c:v>0.08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0.04</c:v>
                </c:pt>
                <c:pt idx="17410">
                  <c:v>0.04</c:v>
                </c:pt>
                <c:pt idx="17411">
                  <c:v>0.02</c:v>
                </c:pt>
                <c:pt idx="17412">
                  <c:v>0.02</c:v>
                </c:pt>
                <c:pt idx="17413">
                  <c:v>0.04</c:v>
                </c:pt>
                <c:pt idx="17414">
                  <c:v>0.04</c:v>
                </c:pt>
                <c:pt idx="17415">
                  <c:v>0.02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0.04</c:v>
                </c:pt>
                <c:pt idx="17422">
                  <c:v>0.04</c:v>
                </c:pt>
                <c:pt idx="17423">
                  <c:v>0.04</c:v>
                </c:pt>
                <c:pt idx="17424">
                  <c:v>0.04</c:v>
                </c:pt>
                <c:pt idx="17425">
                  <c:v>0.06</c:v>
                </c:pt>
                <c:pt idx="17426">
                  <c:v>0.04</c:v>
                </c:pt>
                <c:pt idx="17427">
                  <c:v>0.04</c:v>
                </c:pt>
                <c:pt idx="17428">
                  <c:v>0.06</c:v>
                </c:pt>
                <c:pt idx="17429">
                  <c:v>0.06</c:v>
                </c:pt>
                <c:pt idx="17430">
                  <c:v>0.06</c:v>
                </c:pt>
                <c:pt idx="17431">
                  <c:v>0.04</c:v>
                </c:pt>
                <c:pt idx="17432">
                  <c:v>0.02</c:v>
                </c:pt>
                <c:pt idx="17433">
                  <c:v>0.04</c:v>
                </c:pt>
                <c:pt idx="17434">
                  <c:v>0.04</c:v>
                </c:pt>
                <c:pt idx="17435">
                  <c:v>0.04</c:v>
                </c:pt>
                <c:pt idx="17436">
                  <c:v>0.04</c:v>
                </c:pt>
                <c:pt idx="17437">
                  <c:v>0.12</c:v>
                </c:pt>
                <c:pt idx="17438">
                  <c:v>1.37</c:v>
                </c:pt>
                <c:pt idx="17439">
                  <c:v>3.7</c:v>
                </c:pt>
                <c:pt idx="17440">
                  <c:v>5.4</c:v>
                </c:pt>
                <c:pt idx="17441">
                  <c:v>6.62</c:v>
                </c:pt>
                <c:pt idx="17442">
                  <c:v>8.35</c:v>
                </c:pt>
                <c:pt idx="17443">
                  <c:v>8.86</c:v>
                </c:pt>
                <c:pt idx="17444">
                  <c:v>9.38</c:v>
                </c:pt>
                <c:pt idx="17445">
                  <c:v>9.38</c:v>
                </c:pt>
                <c:pt idx="17446">
                  <c:v>9.91</c:v>
                </c:pt>
                <c:pt idx="17447">
                  <c:v>10.47</c:v>
                </c:pt>
                <c:pt idx="17448">
                  <c:v>10.47</c:v>
                </c:pt>
                <c:pt idx="17449">
                  <c:v>11.05</c:v>
                </c:pt>
                <c:pt idx="17450">
                  <c:v>11.05</c:v>
                </c:pt>
                <c:pt idx="17451">
                  <c:v>11.05</c:v>
                </c:pt>
                <c:pt idx="17452">
                  <c:v>11.64</c:v>
                </c:pt>
                <c:pt idx="17453">
                  <c:v>11.64</c:v>
                </c:pt>
                <c:pt idx="17454">
                  <c:v>11.64</c:v>
                </c:pt>
                <c:pt idx="17455">
                  <c:v>12.25</c:v>
                </c:pt>
                <c:pt idx="17456">
                  <c:v>11.64</c:v>
                </c:pt>
                <c:pt idx="17457">
                  <c:v>11.05</c:v>
                </c:pt>
                <c:pt idx="17458">
                  <c:v>12.25</c:v>
                </c:pt>
                <c:pt idx="17459">
                  <c:v>11.05</c:v>
                </c:pt>
                <c:pt idx="17460">
                  <c:v>11.64</c:v>
                </c:pt>
                <c:pt idx="17461">
                  <c:v>11.05</c:v>
                </c:pt>
                <c:pt idx="17462">
                  <c:v>11.05</c:v>
                </c:pt>
                <c:pt idx="17463">
                  <c:v>11.64</c:v>
                </c:pt>
                <c:pt idx="17464">
                  <c:v>11.05</c:v>
                </c:pt>
                <c:pt idx="17465">
                  <c:v>11.05</c:v>
                </c:pt>
                <c:pt idx="17466">
                  <c:v>11.05</c:v>
                </c:pt>
                <c:pt idx="17467">
                  <c:v>11.05</c:v>
                </c:pt>
                <c:pt idx="17468">
                  <c:v>11.05</c:v>
                </c:pt>
                <c:pt idx="17469">
                  <c:v>11.05</c:v>
                </c:pt>
                <c:pt idx="17470">
                  <c:v>10.47</c:v>
                </c:pt>
                <c:pt idx="17471">
                  <c:v>11.05</c:v>
                </c:pt>
                <c:pt idx="17472">
                  <c:v>11.64</c:v>
                </c:pt>
                <c:pt idx="17473">
                  <c:v>11.64</c:v>
                </c:pt>
                <c:pt idx="17474">
                  <c:v>11.64</c:v>
                </c:pt>
                <c:pt idx="17475">
                  <c:v>11.64</c:v>
                </c:pt>
                <c:pt idx="17476">
                  <c:v>11.64</c:v>
                </c:pt>
                <c:pt idx="17477">
                  <c:v>11.64</c:v>
                </c:pt>
                <c:pt idx="17478">
                  <c:v>11.05</c:v>
                </c:pt>
                <c:pt idx="17479">
                  <c:v>11.64</c:v>
                </c:pt>
                <c:pt idx="17480">
                  <c:v>11.64</c:v>
                </c:pt>
                <c:pt idx="17481">
                  <c:v>11.64</c:v>
                </c:pt>
                <c:pt idx="17482">
                  <c:v>11.64</c:v>
                </c:pt>
                <c:pt idx="17483">
                  <c:v>11.64</c:v>
                </c:pt>
                <c:pt idx="17484">
                  <c:v>11.64</c:v>
                </c:pt>
                <c:pt idx="17485">
                  <c:v>11.05</c:v>
                </c:pt>
                <c:pt idx="17486">
                  <c:v>11.05</c:v>
                </c:pt>
                <c:pt idx="17487">
                  <c:v>7.87</c:v>
                </c:pt>
                <c:pt idx="17488">
                  <c:v>5.03</c:v>
                </c:pt>
                <c:pt idx="17489">
                  <c:v>3.4</c:v>
                </c:pt>
                <c:pt idx="17490">
                  <c:v>2.6</c:v>
                </c:pt>
                <c:pt idx="17491">
                  <c:v>1.73</c:v>
                </c:pt>
                <c:pt idx="17492">
                  <c:v>1.37</c:v>
                </c:pt>
                <c:pt idx="17493">
                  <c:v>1.21</c:v>
                </c:pt>
                <c:pt idx="17494">
                  <c:v>1.06</c:v>
                </c:pt>
                <c:pt idx="17495">
                  <c:v>0.8</c:v>
                </c:pt>
                <c:pt idx="17496">
                  <c:v>0.68</c:v>
                </c:pt>
                <c:pt idx="17497">
                  <c:v>0.68</c:v>
                </c:pt>
                <c:pt idx="17498">
                  <c:v>0.58</c:v>
                </c:pt>
                <c:pt idx="17499">
                  <c:v>0.48</c:v>
                </c:pt>
                <c:pt idx="17500">
                  <c:v>0.48</c:v>
                </c:pt>
                <c:pt idx="17501">
                  <c:v>0.4</c:v>
                </c:pt>
                <c:pt idx="17502">
                  <c:v>0.4</c:v>
                </c:pt>
                <c:pt idx="17503">
                  <c:v>0.32</c:v>
                </c:pt>
                <c:pt idx="17504">
                  <c:v>0.4</c:v>
                </c:pt>
                <c:pt idx="17505">
                  <c:v>0.4</c:v>
                </c:pt>
                <c:pt idx="17506">
                  <c:v>0.4</c:v>
                </c:pt>
                <c:pt idx="17507">
                  <c:v>0.4</c:v>
                </c:pt>
                <c:pt idx="17508">
                  <c:v>0.32</c:v>
                </c:pt>
                <c:pt idx="17509">
                  <c:v>0.32</c:v>
                </c:pt>
                <c:pt idx="17510">
                  <c:v>0.32</c:v>
                </c:pt>
                <c:pt idx="17511">
                  <c:v>0.26</c:v>
                </c:pt>
                <c:pt idx="17512">
                  <c:v>0.32</c:v>
                </c:pt>
                <c:pt idx="17513">
                  <c:v>0.32</c:v>
                </c:pt>
                <c:pt idx="17514">
                  <c:v>0.32</c:v>
                </c:pt>
                <c:pt idx="17515">
                  <c:v>0.32</c:v>
                </c:pt>
                <c:pt idx="17516">
                  <c:v>0.26</c:v>
                </c:pt>
                <c:pt idx="17517">
                  <c:v>0.26</c:v>
                </c:pt>
                <c:pt idx="17518">
                  <c:v>0.26</c:v>
                </c:pt>
                <c:pt idx="17519">
                  <c:v>0.32</c:v>
                </c:pt>
                <c:pt idx="17520">
                  <c:v>0.26</c:v>
                </c:pt>
                <c:pt idx="17521">
                  <c:v>0.26</c:v>
                </c:pt>
                <c:pt idx="17522">
                  <c:v>0.26</c:v>
                </c:pt>
                <c:pt idx="17523">
                  <c:v>0.26</c:v>
                </c:pt>
                <c:pt idx="17524">
                  <c:v>0.26</c:v>
                </c:pt>
                <c:pt idx="17525">
                  <c:v>0.26</c:v>
                </c:pt>
                <c:pt idx="17526">
                  <c:v>0.26</c:v>
                </c:pt>
                <c:pt idx="17527">
                  <c:v>0.26</c:v>
                </c:pt>
                <c:pt idx="17528">
                  <c:v>0.26</c:v>
                </c:pt>
                <c:pt idx="17529">
                  <c:v>0.26</c:v>
                </c:pt>
                <c:pt idx="17530">
                  <c:v>0.26</c:v>
                </c:pt>
                <c:pt idx="17531">
                  <c:v>0.2</c:v>
                </c:pt>
                <c:pt idx="17532">
                  <c:v>0.2</c:v>
                </c:pt>
                <c:pt idx="17533">
                  <c:v>0.2</c:v>
                </c:pt>
                <c:pt idx="17534">
                  <c:v>0.2</c:v>
                </c:pt>
                <c:pt idx="17535">
                  <c:v>0.2</c:v>
                </c:pt>
                <c:pt idx="17536">
                  <c:v>0.2</c:v>
                </c:pt>
                <c:pt idx="17537">
                  <c:v>0.15</c:v>
                </c:pt>
                <c:pt idx="17538">
                  <c:v>0.15</c:v>
                </c:pt>
                <c:pt idx="17539">
                  <c:v>0.2</c:v>
                </c:pt>
                <c:pt idx="17540">
                  <c:v>0.2</c:v>
                </c:pt>
                <c:pt idx="17541">
                  <c:v>0.26</c:v>
                </c:pt>
                <c:pt idx="17542">
                  <c:v>0.2</c:v>
                </c:pt>
                <c:pt idx="17543">
                  <c:v>0.26</c:v>
                </c:pt>
                <c:pt idx="17544">
                  <c:v>0.2</c:v>
                </c:pt>
                <c:pt idx="17545">
                  <c:v>0.2</c:v>
                </c:pt>
                <c:pt idx="17546">
                  <c:v>0.2</c:v>
                </c:pt>
                <c:pt idx="17547">
                  <c:v>0.26</c:v>
                </c:pt>
                <c:pt idx="17548">
                  <c:v>0.2</c:v>
                </c:pt>
                <c:pt idx="17549">
                  <c:v>0.26</c:v>
                </c:pt>
                <c:pt idx="17550">
                  <c:v>0.26</c:v>
                </c:pt>
                <c:pt idx="17551">
                  <c:v>0.26</c:v>
                </c:pt>
                <c:pt idx="17552">
                  <c:v>0.2</c:v>
                </c:pt>
                <c:pt idx="17553">
                  <c:v>0.26</c:v>
                </c:pt>
                <c:pt idx="17554">
                  <c:v>0.2</c:v>
                </c:pt>
                <c:pt idx="17555">
                  <c:v>0.26</c:v>
                </c:pt>
                <c:pt idx="17556">
                  <c:v>0.26</c:v>
                </c:pt>
                <c:pt idx="17557">
                  <c:v>0.26</c:v>
                </c:pt>
                <c:pt idx="17558">
                  <c:v>0.2</c:v>
                </c:pt>
                <c:pt idx="17559">
                  <c:v>0.2</c:v>
                </c:pt>
                <c:pt idx="17560">
                  <c:v>0.2</c:v>
                </c:pt>
                <c:pt idx="17561">
                  <c:v>0.26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0.15</c:v>
                </c:pt>
                <c:pt idx="17567">
                  <c:v>0.2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96.1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SDR-723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'SDR-723-flow'!$A2:$A17569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'SDR-723-flow'!$C2:$C17569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0.68</c:v>
                </c:pt>
                <c:pt idx="1556">
                  <c:v>65.85</c:v>
                </c:pt>
                <c:pt idx="1557">
                  <c:v>76.1</c:v>
                </c:pt>
                <c:pt idx="1558">
                  <c:v>43.5</c:v>
                </c:pt>
                <c:pt idx="1559">
                  <c:v>28.47</c:v>
                </c:pt>
                <c:pt idx="1560">
                  <c:v>19.25</c:v>
                </c:pt>
                <c:pt idx="1561">
                  <c:v>14.89</c:v>
                </c:pt>
                <c:pt idx="1562">
                  <c:v>10.47</c:v>
                </c:pt>
                <c:pt idx="1563">
                  <c:v>8.35</c:v>
                </c:pt>
                <c:pt idx="1564">
                  <c:v>6.62</c:v>
                </c:pt>
                <c:pt idx="1565">
                  <c:v>5.03</c:v>
                </c:pt>
                <c:pt idx="1566">
                  <c:v>4.01</c:v>
                </c:pt>
                <c:pt idx="1567">
                  <c:v>3.7</c:v>
                </c:pt>
                <c:pt idx="1568">
                  <c:v>2.6</c:v>
                </c:pt>
                <c:pt idx="1569">
                  <c:v>1.93</c:v>
                </c:pt>
                <c:pt idx="1570">
                  <c:v>1.54</c:v>
                </c:pt>
                <c:pt idx="1571">
                  <c:v>1.21</c:v>
                </c:pt>
                <c:pt idx="1572">
                  <c:v>1.06</c:v>
                </c:pt>
                <c:pt idx="1573">
                  <c:v>0.8</c:v>
                </c:pt>
                <c:pt idx="1574">
                  <c:v>0.68</c:v>
                </c:pt>
                <c:pt idx="1575">
                  <c:v>0.58</c:v>
                </c:pt>
                <c:pt idx="1576">
                  <c:v>0.48</c:v>
                </c:pt>
                <c:pt idx="1577">
                  <c:v>0.4</c:v>
                </c:pt>
                <c:pt idx="1578">
                  <c:v>0.4</c:v>
                </c:pt>
                <c:pt idx="1579">
                  <c:v>0.32</c:v>
                </c:pt>
                <c:pt idx="1580">
                  <c:v>0.26</c:v>
                </c:pt>
                <c:pt idx="1581">
                  <c:v>0.2</c:v>
                </c:pt>
                <c:pt idx="1582">
                  <c:v>0.2</c:v>
                </c:pt>
                <c:pt idx="1583">
                  <c:v>0.15</c:v>
                </c:pt>
                <c:pt idx="1584">
                  <c:v>0.12</c:v>
                </c:pt>
                <c:pt idx="1585">
                  <c:v>0.12</c:v>
                </c:pt>
                <c:pt idx="1586">
                  <c:v>0.12</c:v>
                </c:pt>
                <c:pt idx="1587">
                  <c:v>0.12</c:v>
                </c:pt>
                <c:pt idx="1588">
                  <c:v>0.08</c:v>
                </c:pt>
                <c:pt idx="1589">
                  <c:v>0.12</c:v>
                </c:pt>
                <c:pt idx="1590">
                  <c:v>0.12</c:v>
                </c:pt>
                <c:pt idx="1591">
                  <c:v>0.08</c:v>
                </c:pt>
                <c:pt idx="1592">
                  <c:v>0.12</c:v>
                </c:pt>
                <c:pt idx="1593">
                  <c:v>0.15</c:v>
                </c:pt>
                <c:pt idx="1594">
                  <c:v>0.15</c:v>
                </c:pt>
                <c:pt idx="1595">
                  <c:v>0.15</c:v>
                </c:pt>
                <c:pt idx="1596">
                  <c:v>0.12</c:v>
                </c:pt>
                <c:pt idx="1597">
                  <c:v>0.15</c:v>
                </c:pt>
                <c:pt idx="1598">
                  <c:v>0.15</c:v>
                </c:pt>
                <c:pt idx="1599">
                  <c:v>0.15</c:v>
                </c:pt>
                <c:pt idx="1600">
                  <c:v>0.12</c:v>
                </c:pt>
                <c:pt idx="1601">
                  <c:v>0.15</c:v>
                </c:pt>
                <c:pt idx="1602">
                  <c:v>0.26</c:v>
                </c:pt>
                <c:pt idx="1603">
                  <c:v>0.26</c:v>
                </c:pt>
                <c:pt idx="1604">
                  <c:v>0.32</c:v>
                </c:pt>
                <c:pt idx="1605">
                  <c:v>0.58</c:v>
                </c:pt>
                <c:pt idx="1606">
                  <c:v>0.8</c:v>
                </c:pt>
                <c:pt idx="1607">
                  <c:v>1.06</c:v>
                </c:pt>
                <c:pt idx="1608">
                  <c:v>1.21</c:v>
                </c:pt>
                <c:pt idx="1609">
                  <c:v>1.06</c:v>
                </c:pt>
                <c:pt idx="1610">
                  <c:v>1.06</c:v>
                </c:pt>
                <c:pt idx="1611">
                  <c:v>0.92</c:v>
                </c:pt>
                <c:pt idx="1612">
                  <c:v>1.06</c:v>
                </c:pt>
                <c:pt idx="1613">
                  <c:v>0.92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0.68</c:v>
                </c:pt>
                <c:pt idx="1618">
                  <c:v>0.68</c:v>
                </c:pt>
                <c:pt idx="1619">
                  <c:v>0.68</c:v>
                </c:pt>
                <c:pt idx="1620">
                  <c:v>0.68</c:v>
                </c:pt>
                <c:pt idx="1621">
                  <c:v>0.58</c:v>
                </c:pt>
                <c:pt idx="1622">
                  <c:v>0.68</c:v>
                </c:pt>
                <c:pt idx="1623">
                  <c:v>0.58</c:v>
                </c:pt>
                <c:pt idx="1624">
                  <c:v>0.58</c:v>
                </c:pt>
                <c:pt idx="1625">
                  <c:v>0.58</c:v>
                </c:pt>
                <c:pt idx="1626">
                  <c:v>0.58</c:v>
                </c:pt>
                <c:pt idx="1627">
                  <c:v>0.68</c:v>
                </c:pt>
                <c:pt idx="1628">
                  <c:v>0.68</c:v>
                </c:pt>
                <c:pt idx="1629">
                  <c:v>0.68</c:v>
                </c:pt>
                <c:pt idx="1630">
                  <c:v>0.68</c:v>
                </c:pt>
                <c:pt idx="1631">
                  <c:v>0.58</c:v>
                </c:pt>
                <c:pt idx="1632">
                  <c:v>0.58</c:v>
                </c:pt>
                <c:pt idx="1633">
                  <c:v>0.48</c:v>
                </c:pt>
                <c:pt idx="1634">
                  <c:v>0.58</c:v>
                </c:pt>
                <c:pt idx="1635">
                  <c:v>0.48</c:v>
                </c:pt>
                <c:pt idx="1636">
                  <c:v>0.4</c:v>
                </c:pt>
                <c:pt idx="1637">
                  <c:v>0.48</c:v>
                </c:pt>
                <c:pt idx="1638">
                  <c:v>0.4</c:v>
                </c:pt>
                <c:pt idx="1639">
                  <c:v>0.26</c:v>
                </c:pt>
                <c:pt idx="1640">
                  <c:v>0.26</c:v>
                </c:pt>
                <c:pt idx="1641">
                  <c:v>0.26</c:v>
                </c:pt>
                <c:pt idx="1642">
                  <c:v>0.2</c:v>
                </c:pt>
                <c:pt idx="1643">
                  <c:v>0.2</c:v>
                </c:pt>
                <c:pt idx="1644">
                  <c:v>0.15</c:v>
                </c:pt>
                <c:pt idx="1645">
                  <c:v>0.15</c:v>
                </c:pt>
                <c:pt idx="1646">
                  <c:v>0.12</c:v>
                </c:pt>
                <c:pt idx="1647">
                  <c:v>0.12</c:v>
                </c:pt>
                <c:pt idx="1648">
                  <c:v>0.08</c:v>
                </c:pt>
                <c:pt idx="1649">
                  <c:v>0.12</c:v>
                </c:pt>
                <c:pt idx="1650">
                  <c:v>0.08</c:v>
                </c:pt>
                <c:pt idx="1651">
                  <c:v>0.06</c:v>
                </c:pt>
                <c:pt idx="1652">
                  <c:v>0.08</c:v>
                </c:pt>
                <c:pt idx="1653">
                  <c:v>0.06</c:v>
                </c:pt>
                <c:pt idx="1654">
                  <c:v>0.06</c:v>
                </c:pt>
                <c:pt idx="1655">
                  <c:v>0.06</c:v>
                </c:pt>
                <c:pt idx="1656">
                  <c:v>0.06</c:v>
                </c:pt>
                <c:pt idx="1657">
                  <c:v>0.06</c:v>
                </c:pt>
                <c:pt idx="1658">
                  <c:v>0.04</c:v>
                </c:pt>
                <c:pt idx="1659">
                  <c:v>0.04</c:v>
                </c:pt>
                <c:pt idx="1660">
                  <c:v>0.02</c:v>
                </c:pt>
                <c:pt idx="1661">
                  <c:v>0.02</c:v>
                </c:pt>
                <c:pt idx="1662">
                  <c:v>0.04</c:v>
                </c:pt>
                <c:pt idx="1663">
                  <c:v>0.02</c:v>
                </c:pt>
                <c:pt idx="1664">
                  <c:v>0.02</c:v>
                </c:pt>
                <c:pt idx="1665">
                  <c:v>0.01</c:v>
                </c:pt>
                <c:pt idx="1666">
                  <c:v>0.02</c:v>
                </c:pt>
                <c:pt idx="1667">
                  <c:v>0.02</c:v>
                </c:pt>
                <c:pt idx="1668">
                  <c:v>0.04</c:v>
                </c:pt>
                <c:pt idx="1669">
                  <c:v>0.01</c:v>
                </c:pt>
                <c:pt idx="1670">
                  <c:v>0.01</c:v>
                </c:pt>
                <c:pt idx="1671">
                  <c:v>0.02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0.48</c:v>
                </c:pt>
                <c:pt idx="1781">
                  <c:v>4.33</c:v>
                </c:pt>
                <c:pt idx="1782">
                  <c:v>16.15</c:v>
                </c:pt>
                <c:pt idx="1783">
                  <c:v>27.45</c:v>
                </c:pt>
                <c:pt idx="1784">
                  <c:v>26.45</c:v>
                </c:pt>
                <c:pt idx="1785">
                  <c:v>20.92</c:v>
                </c:pt>
                <c:pt idx="1786">
                  <c:v>19.25</c:v>
                </c:pt>
                <c:pt idx="1787">
                  <c:v>34.77</c:v>
                </c:pt>
                <c:pt idx="1788">
                  <c:v>39.61</c:v>
                </c:pt>
                <c:pt idx="1789">
                  <c:v>26.45</c:v>
                </c:pt>
                <c:pt idx="1790">
                  <c:v>17.66</c:v>
                </c:pt>
                <c:pt idx="1791">
                  <c:v>11.64</c:v>
                </c:pt>
                <c:pt idx="1792">
                  <c:v>8.35</c:v>
                </c:pt>
                <c:pt idx="1793">
                  <c:v>6.2</c:v>
                </c:pt>
                <c:pt idx="1794">
                  <c:v>5.03</c:v>
                </c:pt>
                <c:pt idx="1795">
                  <c:v>4.01</c:v>
                </c:pt>
                <c:pt idx="1796">
                  <c:v>3.4</c:v>
                </c:pt>
                <c:pt idx="1797">
                  <c:v>3.7</c:v>
                </c:pt>
                <c:pt idx="1798">
                  <c:v>4.33</c:v>
                </c:pt>
                <c:pt idx="1799">
                  <c:v>6.62</c:v>
                </c:pt>
                <c:pt idx="1800">
                  <c:v>13.54</c:v>
                </c:pt>
                <c:pt idx="1801">
                  <c:v>23.59</c:v>
                </c:pt>
                <c:pt idx="1802">
                  <c:v>25.47</c:v>
                </c:pt>
                <c:pt idx="1803">
                  <c:v>23.59</c:v>
                </c:pt>
                <c:pt idx="1804">
                  <c:v>23.59</c:v>
                </c:pt>
                <c:pt idx="1805">
                  <c:v>25.47</c:v>
                </c:pt>
                <c:pt idx="1806">
                  <c:v>25.47</c:v>
                </c:pt>
                <c:pt idx="1807">
                  <c:v>20.92</c:v>
                </c:pt>
                <c:pt idx="1808">
                  <c:v>16.15</c:v>
                </c:pt>
                <c:pt idx="1809">
                  <c:v>12.88</c:v>
                </c:pt>
                <c:pt idx="1810">
                  <c:v>10.47</c:v>
                </c:pt>
                <c:pt idx="1811">
                  <c:v>9.91</c:v>
                </c:pt>
                <c:pt idx="1812">
                  <c:v>17.66</c:v>
                </c:pt>
                <c:pt idx="1813">
                  <c:v>54.55</c:v>
                </c:pt>
                <c:pt idx="1814">
                  <c:v>65.85</c:v>
                </c:pt>
                <c:pt idx="1815">
                  <c:v>50.09</c:v>
                </c:pt>
                <c:pt idx="1816">
                  <c:v>39.61</c:v>
                </c:pt>
                <c:pt idx="1817">
                  <c:v>31.39</c:v>
                </c:pt>
                <c:pt idx="1818">
                  <c:v>22.68</c:v>
                </c:pt>
                <c:pt idx="1819">
                  <c:v>16.15</c:v>
                </c:pt>
                <c:pt idx="1820">
                  <c:v>12.25</c:v>
                </c:pt>
                <c:pt idx="1821">
                  <c:v>9.38</c:v>
                </c:pt>
                <c:pt idx="1822">
                  <c:v>8.35</c:v>
                </c:pt>
                <c:pt idx="1823">
                  <c:v>11.05</c:v>
                </c:pt>
                <c:pt idx="1824">
                  <c:v>22.68</c:v>
                </c:pt>
                <c:pt idx="1825">
                  <c:v>32.49</c:v>
                </c:pt>
                <c:pt idx="1826">
                  <c:v>25.47</c:v>
                </c:pt>
                <c:pt idx="1827">
                  <c:v>17.66</c:v>
                </c:pt>
                <c:pt idx="1828">
                  <c:v>12.88</c:v>
                </c:pt>
                <c:pt idx="1829">
                  <c:v>9.38</c:v>
                </c:pt>
                <c:pt idx="1830">
                  <c:v>6.95</c:v>
                </c:pt>
                <c:pt idx="1831">
                  <c:v>5.4</c:v>
                </c:pt>
                <c:pt idx="1832">
                  <c:v>4.01</c:v>
                </c:pt>
                <c:pt idx="1833">
                  <c:v>3.4</c:v>
                </c:pt>
                <c:pt idx="1834">
                  <c:v>2.6</c:v>
                </c:pt>
                <c:pt idx="1835">
                  <c:v>2.08</c:v>
                </c:pt>
                <c:pt idx="1836">
                  <c:v>1.93</c:v>
                </c:pt>
                <c:pt idx="1837">
                  <c:v>1.54</c:v>
                </c:pt>
                <c:pt idx="1838">
                  <c:v>1.37</c:v>
                </c:pt>
                <c:pt idx="1839">
                  <c:v>1.06</c:v>
                </c:pt>
                <c:pt idx="1840">
                  <c:v>0.92</c:v>
                </c:pt>
                <c:pt idx="1841">
                  <c:v>0.8</c:v>
                </c:pt>
                <c:pt idx="1842">
                  <c:v>0.8</c:v>
                </c:pt>
                <c:pt idx="1843">
                  <c:v>0.68</c:v>
                </c:pt>
                <c:pt idx="1844">
                  <c:v>0.68</c:v>
                </c:pt>
                <c:pt idx="1845">
                  <c:v>0.58</c:v>
                </c:pt>
                <c:pt idx="1846">
                  <c:v>0.58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0.32</c:v>
                </c:pt>
                <c:pt idx="1851">
                  <c:v>0.32</c:v>
                </c:pt>
                <c:pt idx="1852">
                  <c:v>0.26</c:v>
                </c:pt>
                <c:pt idx="1853">
                  <c:v>0.26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0.2</c:v>
                </c:pt>
                <c:pt idx="1863">
                  <c:v>0.15</c:v>
                </c:pt>
                <c:pt idx="1864">
                  <c:v>0.15</c:v>
                </c:pt>
                <c:pt idx="1865">
                  <c:v>0.15</c:v>
                </c:pt>
                <c:pt idx="1866">
                  <c:v>0.12</c:v>
                </c:pt>
                <c:pt idx="1867">
                  <c:v>0.15</c:v>
                </c:pt>
                <c:pt idx="1868">
                  <c:v>0.12</c:v>
                </c:pt>
                <c:pt idx="1869">
                  <c:v>0.08</c:v>
                </c:pt>
                <c:pt idx="1870">
                  <c:v>0.08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0.08</c:v>
                </c:pt>
                <c:pt idx="1875">
                  <c:v>0.08</c:v>
                </c:pt>
                <c:pt idx="1876">
                  <c:v>0.08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0.02</c:v>
                </c:pt>
                <c:pt idx="1894">
                  <c:v>0.04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</c:v>
                </c:pt>
                <c:pt idx="1908">
                  <c:v>0.01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7.87</c:v>
                </c:pt>
                <c:pt idx="2649">
                  <c:v>72.88</c:v>
                </c:pt>
                <c:pt idx="2650">
                  <c:v>72.88</c:v>
                </c:pt>
                <c:pt idx="2651">
                  <c:v>57.65</c:v>
                </c:pt>
                <c:pt idx="2652">
                  <c:v>40.88</c:v>
                </c:pt>
                <c:pt idx="2653">
                  <c:v>28.47</c:v>
                </c:pt>
                <c:pt idx="2654">
                  <c:v>23.59</c:v>
                </c:pt>
                <c:pt idx="2655">
                  <c:v>18.44</c:v>
                </c:pt>
                <c:pt idx="2656">
                  <c:v>17.66</c:v>
                </c:pt>
                <c:pt idx="2657">
                  <c:v>34.77</c:v>
                </c:pt>
                <c:pt idx="2658">
                  <c:v>50.09</c:v>
                </c:pt>
                <c:pt idx="2659">
                  <c:v>37.15</c:v>
                </c:pt>
                <c:pt idx="2660">
                  <c:v>23.59</c:v>
                </c:pt>
                <c:pt idx="2661">
                  <c:v>15.6</c:v>
                </c:pt>
                <c:pt idx="2662">
                  <c:v>10.47</c:v>
                </c:pt>
                <c:pt idx="2663">
                  <c:v>7.4</c:v>
                </c:pt>
                <c:pt idx="2664">
                  <c:v>5.4</c:v>
                </c:pt>
                <c:pt idx="2665">
                  <c:v>4.33</c:v>
                </c:pt>
                <c:pt idx="2666">
                  <c:v>3.4</c:v>
                </c:pt>
                <c:pt idx="2667">
                  <c:v>2.6</c:v>
                </c:pt>
                <c:pt idx="2668">
                  <c:v>3.12</c:v>
                </c:pt>
                <c:pt idx="2669">
                  <c:v>6.62</c:v>
                </c:pt>
                <c:pt idx="2670">
                  <c:v>24.52</c:v>
                </c:pt>
                <c:pt idx="2671">
                  <c:v>43.5</c:v>
                </c:pt>
                <c:pt idx="2672">
                  <c:v>39.61</c:v>
                </c:pt>
                <c:pt idx="2673">
                  <c:v>27.45</c:v>
                </c:pt>
                <c:pt idx="2674">
                  <c:v>19.25</c:v>
                </c:pt>
                <c:pt idx="2675">
                  <c:v>12.88</c:v>
                </c:pt>
                <c:pt idx="2676">
                  <c:v>8.86</c:v>
                </c:pt>
                <c:pt idx="2677">
                  <c:v>6.62</c:v>
                </c:pt>
                <c:pt idx="2678">
                  <c:v>4.68</c:v>
                </c:pt>
                <c:pt idx="2679">
                  <c:v>3.7</c:v>
                </c:pt>
                <c:pt idx="2680">
                  <c:v>2.86</c:v>
                </c:pt>
                <c:pt idx="2681">
                  <c:v>2.36</c:v>
                </c:pt>
                <c:pt idx="2682">
                  <c:v>1.93</c:v>
                </c:pt>
                <c:pt idx="2683">
                  <c:v>1.54</c:v>
                </c:pt>
                <c:pt idx="2684">
                  <c:v>1.37</c:v>
                </c:pt>
                <c:pt idx="2685">
                  <c:v>1.06</c:v>
                </c:pt>
                <c:pt idx="2686">
                  <c:v>1.06</c:v>
                </c:pt>
                <c:pt idx="2687">
                  <c:v>0.92</c:v>
                </c:pt>
                <c:pt idx="2688">
                  <c:v>0.8</c:v>
                </c:pt>
                <c:pt idx="2689">
                  <c:v>0.68</c:v>
                </c:pt>
                <c:pt idx="2690">
                  <c:v>0.48</c:v>
                </c:pt>
                <c:pt idx="2691">
                  <c:v>0.48</c:v>
                </c:pt>
                <c:pt idx="2692">
                  <c:v>0.48</c:v>
                </c:pt>
                <c:pt idx="2693">
                  <c:v>0.4</c:v>
                </c:pt>
                <c:pt idx="2694">
                  <c:v>0.32</c:v>
                </c:pt>
                <c:pt idx="2695">
                  <c:v>0.26</c:v>
                </c:pt>
                <c:pt idx="2696">
                  <c:v>0.26</c:v>
                </c:pt>
                <c:pt idx="2697">
                  <c:v>0.2</c:v>
                </c:pt>
                <c:pt idx="2698">
                  <c:v>0.2</c:v>
                </c:pt>
                <c:pt idx="2699">
                  <c:v>0.15</c:v>
                </c:pt>
                <c:pt idx="2700">
                  <c:v>0.15</c:v>
                </c:pt>
                <c:pt idx="2701">
                  <c:v>0.12</c:v>
                </c:pt>
                <c:pt idx="2702">
                  <c:v>0.12</c:v>
                </c:pt>
                <c:pt idx="2703">
                  <c:v>0.15</c:v>
                </c:pt>
                <c:pt idx="2704">
                  <c:v>0.12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0.01</c:v>
                </c:pt>
                <c:pt idx="2712">
                  <c:v>0.02</c:v>
                </c:pt>
                <c:pt idx="2713">
                  <c:v>0.01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0.01</c:v>
                </c:pt>
                <c:pt idx="2727">
                  <c:v>0.2</c:v>
                </c:pt>
                <c:pt idx="2728">
                  <c:v>0.92</c:v>
                </c:pt>
                <c:pt idx="2729">
                  <c:v>1.93</c:v>
                </c:pt>
                <c:pt idx="2730">
                  <c:v>2.86</c:v>
                </c:pt>
                <c:pt idx="2731">
                  <c:v>4.01</c:v>
                </c:pt>
                <c:pt idx="2732">
                  <c:v>4.01</c:v>
                </c:pt>
                <c:pt idx="2733">
                  <c:v>4.01</c:v>
                </c:pt>
                <c:pt idx="2734">
                  <c:v>2.86</c:v>
                </c:pt>
                <c:pt idx="2735">
                  <c:v>1.93</c:v>
                </c:pt>
                <c:pt idx="2736">
                  <c:v>1.54</c:v>
                </c:pt>
                <c:pt idx="2737">
                  <c:v>1.21</c:v>
                </c:pt>
                <c:pt idx="2738">
                  <c:v>1.06</c:v>
                </c:pt>
                <c:pt idx="2739">
                  <c:v>0.8</c:v>
                </c:pt>
                <c:pt idx="2740">
                  <c:v>0.68</c:v>
                </c:pt>
                <c:pt idx="2741">
                  <c:v>0.58</c:v>
                </c:pt>
                <c:pt idx="2742">
                  <c:v>0.48</c:v>
                </c:pt>
                <c:pt idx="2743">
                  <c:v>0.4</c:v>
                </c:pt>
                <c:pt idx="2744">
                  <c:v>0.32</c:v>
                </c:pt>
                <c:pt idx="2745">
                  <c:v>0.26</c:v>
                </c:pt>
                <c:pt idx="2746">
                  <c:v>0.26</c:v>
                </c:pt>
                <c:pt idx="2747">
                  <c:v>0.2</c:v>
                </c:pt>
                <c:pt idx="2748">
                  <c:v>0.2</c:v>
                </c:pt>
                <c:pt idx="2749">
                  <c:v>0.15</c:v>
                </c:pt>
                <c:pt idx="2750">
                  <c:v>0.15</c:v>
                </c:pt>
                <c:pt idx="2751">
                  <c:v>0.12</c:v>
                </c:pt>
                <c:pt idx="2752">
                  <c:v>0.12</c:v>
                </c:pt>
                <c:pt idx="2753">
                  <c:v>0.08</c:v>
                </c:pt>
                <c:pt idx="2754">
                  <c:v>0.12</c:v>
                </c:pt>
                <c:pt idx="2755">
                  <c:v>0.12</c:v>
                </c:pt>
                <c:pt idx="2756">
                  <c:v>0.12</c:v>
                </c:pt>
                <c:pt idx="2757">
                  <c:v>0.06</c:v>
                </c:pt>
                <c:pt idx="2758">
                  <c:v>0.06</c:v>
                </c:pt>
                <c:pt idx="2759">
                  <c:v>0.06</c:v>
                </c:pt>
                <c:pt idx="2760">
                  <c:v>0.08</c:v>
                </c:pt>
                <c:pt idx="2761">
                  <c:v>0.06</c:v>
                </c:pt>
                <c:pt idx="2762">
                  <c:v>0.06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</c:v>
                </c:pt>
                <c:pt idx="2768">
                  <c:v>0.04</c:v>
                </c:pt>
                <c:pt idx="2769">
                  <c:v>0.04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0.01</c:v>
                </c:pt>
                <c:pt idx="2776">
                  <c:v>0</c:v>
                </c:pt>
                <c:pt idx="2777">
                  <c:v>0.01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0.26</c:v>
                </c:pt>
                <c:pt idx="2981">
                  <c:v>2.08</c:v>
                </c:pt>
                <c:pt idx="2982">
                  <c:v>8.35</c:v>
                </c:pt>
                <c:pt idx="2983">
                  <c:v>31.39</c:v>
                </c:pt>
                <c:pt idx="2984">
                  <c:v>46.2</c:v>
                </c:pt>
                <c:pt idx="2985">
                  <c:v>34.77</c:v>
                </c:pt>
                <c:pt idx="2986">
                  <c:v>25.47</c:v>
                </c:pt>
                <c:pt idx="2987">
                  <c:v>40.88</c:v>
                </c:pt>
                <c:pt idx="2988">
                  <c:v>79.88</c:v>
                </c:pt>
                <c:pt idx="2989">
                  <c:v>76.1</c:v>
                </c:pt>
                <c:pt idx="2990">
                  <c:v>65.85</c:v>
                </c:pt>
                <c:pt idx="2991">
                  <c:v>57.65</c:v>
                </c:pt>
                <c:pt idx="2992">
                  <c:v>62.49</c:v>
                </c:pt>
                <c:pt idx="2993">
                  <c:v>71.08</c:v>
                </c:pt>
                <c:pt idx="2994">
                  <c:v>120.78</c:v>
                </c:pt>
                <c:pt idx="2995">
                  <c:v>231.27</c:v>
                </c:pt>
                <c:pt idx="2996">
                  <c:v>206.73</c:v>
                </c:pt>
                <c:pt idx="2997">
                  <c:v>169.18</c:v>
                </c:pt>
                <c:pt idx="2998">
                  <c:v>113.55</c:v>
                </c:pt>
                <c:pt idx="2999">
                  <c:v>67.57</c:v>
                </c:pt>
                <c:pt idx="3000">
                  <c:v>43.5</c:v>
                </c:pt>
                <c:pt idx="3001">
                  <c:v>30.31</c:v>
                </c:pt>
                <c:pt idx="3002">
                  <c:v>23.59</c:v>
                </c:pt>
                <c:pt idx="3003">
                  <c:v>20.07</c:v>
                </c:pt>
                <c:pt idx="3004">
                  <c:v>16.89</c:v>
                </c:pt>
                <c:pt idx="3005">
                  <c:v>15.6</c:v>
                </c:pt>
                <c:pt idx="3006">
                  <c:v>14.2</c:v>
                </c:pt>
                <c:pt idx="3007">
                  <c:v>12.88</c:v>
                </c:pt>
                <c:pt idx="3008">
                  <c:v>12.25</c:v>
                </c:pt>
                <c:pt idx="3009">
                  <c:v>12.25</c:v>
                </c:pt>
                <c:pt idx="3010">
                  <c:v>16.89</c:v>
                </c:pt>
                <c:pt idx="3011">
                  <c:v>49.01</c:v>
                </c:pt>
                <c:pt idx="3012">
                  <c:v>115.93</c:v>
                </c:pt>
                <c:pt idx="3013">
                  <c:v>79.88</c:v>
                </c:pt>
                <c:pt idx="3014">
                  <c:v>46.2</c:v>
                </c:pt>
                <c:pt idx="3015">
                  <c:v>31.39</c:v>
                </c:pt>
                <c:pt idx="3016">
                  <c:v>26.45</c:v>
                </c:pt>
                <c:pt idx="3017">
                  <c:v>25.47</c:v>
                </c:pt>
                <c:pt idx="3018">
                  <c:v>20.92</c:v>
                </c:pt>
                <c:pt idx="3019">
                  <c:v>16.15</c:v>
                </c:pt>
                <c:pt idx="3020">
                  <c:v>12.88</c:v>
                </c:pt>
                <c:pt idx="3021">
                  <c:v>9.38</c:v>
                </c:pt>
                <c:pt idx="3022">
                  <c:v>7.4</c:v>
                </c:pt>
                <c:pt idx="3023">
                  <c:v>5.79</c:v>
                </c:pt>
                <c:pt idx="3024">
                  <c:v>4.33</c:v>
                </c:pt>
                <c:pt idx="3025">
                  <c:v>3.4</c:v>
                </c:pt>
                <c:pt idx="3026">
                  <c:v>2.6</c:v>
                </c:pt>
                <c:pt idx="3027">
                  <c:v>2.36</c:v>
                </c:pt>
                <c:pt idx="3028">
                  <c:v>1.93</c:v>
                </c:pt>
                <c:pt idx="3029">
                  <c:v>1.73</c:v>
                </c:pt>
                <c:pt idx="3030">
                  <c:v>1.54</c:v>
                </c:pt>
                <c:pt idx="3031">
                  <c:v>1.37</c:v>
                </c:pt>
                <c:pt idx="3032">
                  <c:v>1.21</c:v>
                </c:pt>
                <c:pt idx="3033">
                  <c:v>1.06</c:v>
                </c:pt>
                <c:pt idx="3034">
                  <c:v>0.8</c:v>
                </c:pt>
                <c:pt idx="3035">
                  <c:v>0.68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0.48</c:v>
                </c:pt>
                <c:pt idx="3040">
                  <c:v>0.4</c:v>
                </c:pt>
                <c:pt idx="3041">
                  <c:v>0.4</c:v>
                </c:pt>
                <c:pt idx="3042">
                  <c:v>0.32</c:v>
                </c:pt>
                <c:pt idx="3043">
                  <c:v>0.4</c:v>
                </c:pt>
                <c:pt idx="3044">
                  <c:v>0.32</c:v>
                </c:pt>
                <c:pt idx="3045">
                  <c:v>0.32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0.2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0.12</c:v>
                </c:pt>
                <c:pt idx="3063">
                  <c:v>0.12</c:v>
                </c:pt>
                <c:pt idx="3064">
                  <c:v>0.15</c:v>
                </c:pt>
                <c:pt idx="3065">
                  <c:v>0.15</c:v>
                </c:pt>
                <c:pt idx="3066">
                  <c:v>0.12</c:v>
                </c:pt>
                <c:pt idx="3067">
                  <c:v>0.12</c:v>
                </c:pt>
                <c:pt idx="3068">
                  <c:v>0.12</c:v>
                </c:pt>
                <c:pt idx="3069">
                  <c:v>0.12</c:v>
                </c:pt>
                <c:pt idx="3070">
                  <c:v>0.12</c:v>
                </c:pt>
                <c:pt idx="3071">
                  <c:v>0.08</c:v>
                </c:pt>
                <c:pt idx="3072">
                  <c:v>0.08</c:v>
                </c:pt>
                <c:pt idx="3073">
                  <c:v>0.08</c:v>
                </c:pt>
                <c:pt idx="3074">
                  <c:v>0.12</c:v>
                </c:pt>
                <c:pt idx="3075">
                  <c:v>0.15</c:v>
                </c:pt>
                <c:pt idx="3076">
                  <c:v>0.32</c:v>
                </c:pt>
                <c:pt idx="3077">
                  <c:v>0.4</c:v>
                </c:pt>
                <c:pt idx="3078">
                  <c:v>0.4</c:v>
                </c:pt>
                <c:pt idx="3079">
                  <c:v>0.32</c:v>
                </c:pt>
                <c:pt idx="3080">
                  <c:v>0.32</c:v>
                </c:pt>
                <c:pt idx="3081">
                  <c:v>0.26</c:v>
                </c:pt>
                <c:pt idx="3082">
                  <c:v>0.26</c:v>
                </c:pt>
                <c:pt idx="3083">
                  <c:v>0.26</c:v>
                </c:pt>
                <c:pt idx="3084">
                  <c:v>0.2</c:v>
                </c:pt>
                <c:pt idx="3085">
                  <c:v>0.2</c:v>
                </c:pt>
                <c:pt idx="3086">
                  <c:v>0.2</c:v>
                </c:pt>
                <c:pt idx="3087">
                  <c:v>0.2</c:v>
                </c:pt>
                <c:pt idx="3088">
                  <c:v>0.26</c:v>
                </c:pt>
                <c:pt idx="3089">
                  <c:v>0.32</c:v>
                </c:pt>
                <c:pt idx="3090">
                  <c:v>0.32</c:v>
                </c:pt>
                <c:pt idx="3091">
                  <c:v>0.26</c:v>
                </c:pt>
                <c:pt idx="3092">
                  <c:v>0.26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0.12</c:v>
                </c:pt>
                <c:pt idx="3100">
                  <c:v>0.15</c:v>
                </c:pt>
                <c:pt idx="3101">
                  <c:v>0.15</c:v>
                </c:pt>
                <c:pt idx="3102">
                  <c:v>0.15</c:v>
                </c:pt>
                <c:pt idx="3103">
                  <c:v>0.15</c:v>
                </c:pt>
                <c:pt idx="3104">
                  <c:v>0.2</c:v>
                </c:pt>
                <c:pt idx="3105">
                  <c:v>0.15</c:v>
                </c:pt>
                <c:pt idx="3106">
                  <c:v>0.15</c:v>
                </c:pt>
                <c:pt idx="3107">
                  <c:v>0.12</c:v>
                </c:pt>
                <c:pt idx="3108">
                  <c:v>0.12</c:v>
                </c:pt>
                <c:pt idx="3109">
                  <c:v>0.15</c:v>
                </c:pt>
                <c:pt idx="3110">
                  <c:v>0.12</c:v>
                </c:pt>
                <c:pt idx="3111">
                  <c:v>0.12</c:v>
                </c:pt>
                <c:pt idx="3112">
                  <c:v>0.08</c:v>
                </c:pt>
                <c:pt idx="3113">
                  <c:v>0.06</c:v>
                </c:pt>
                <c:pt idx="3114">
                  <c:v>0.06</c:v>
                </c:pt>
                <c:pt idx="3115">
                  <c:v>0.06</c:v>
                </c:pt>
                <c:pt idx="3116">
                  <c:v>0.06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0.01</c:v>
                </c:pt>
                <c:pt idx="3125">
                  <c:v>0.01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0.68</c:v>
                </c:pt>
                <c:pt idx="4440">
                  <c:v>17.66</c:v>
                </c:pt>
                <c:pt idx="4441">
                  <c:v>34.77</c:v>
                </c:pt>
                <c:pt idx="4442">
                  <c:v>29.51</c:v>
                </c:pt>
                <c:pt idx="4443">
                  <c:v>31.39</c:v>
                </c:pt>
                <c:pt idx="4444">
                  <c:v>34.77</c:v>
                </c:pt>
                <c:pt idx="4445">
                  <c:v>32.49</c:v>
                </c:pt>
                <c:pt idx="4446">
                  <c:v>35.95</c:v>
                </c:pt>
                <c:pt idx="4447">
                  <c:v>33.62</c:v>
                </c:pt>
                <c:pt idx="4448">
                  <c:v>23.59</c:v>
                </c:pt>
                <c:pt idx="4449">
                  <c:v>16.15</c:v>
                </c:pt>
                <c:pt idx="4450">
                  <c:v>11.64</c:v>
                </c:pt>
                <c:pt idx="4451">
                  <c:v>8.86</c:v>
                </c:pt>
                <c:pt idx="4452">
                  <c:v>8.35</c:v>
                </c:pt>
                <c:pt idx="4453">
                  <c:v>8.35</c:v>
                </c:pt>
                <c:pt idx="4454">
                  <c:v>8.35</c:v>
                </c:pt>
                <c:pt idx="4455">
                  <c:v>6.95</c:v>
                </c:pt>
                <c:pt idx="4456">
                  <c:v>5.79</c:v>
                </c:pt>
                <c:pt idx="4457">
                  <c:v>4.68</c:v>
                </c:pt>
                <c:pt idx="4458">
                  <c:v>3.7</c:v>
                </c:pt>
                <c:pt idx="4459">
                  <c:v>3.4</c:v>
                </c:pt>
                <c:pt idx="4460">
                  <c:v>3.7</c:v>
                </c:pt>
                <c:pt idx="4461">
                  <c:v>4.01</c:v>
                </c:pt>
                <c:pt idx="4462">
                  <c:v>12.25</c:v>
                </c:pt>
                <c:pt idx="4463">
                  <c:v>38.37</c:v>
                </c:pt>
                <c:pt idx="4464">
                  <c:v>56.08</c:v>
                </c:pt>
                <c:pt idx="4465">
                  <c:v>85.75</c:v>
                </c:pt>
                <c:pt idx="4466">
                  <c:v>74.71</c:v>
                </c:pt>
                <c:pt idx="4467">
                  <c:v>49.01</c:v>
                </c:pt>
                <c:pt idx="4468">
                  <c:v>34.77</c:v>
                </c:pt>
                <c:pt idx="4469">
                  <c:v>27.45</c:v>
                </c:pt>
                <c:pt idx="4470">
                  <c:v>25.47</c:v>
                </c:pt>
                <c:pt idx="4471">
                  <c:v>23.59</c:v>
                </c:pt>
                <c:pt idx="4472">
                  <c:v>20.92</c:v>
                </c:pt>
                <c:pt idx="4473">
                  <c:v>16.89</c:v>
                </c:pt>
                <c:pt idx="4474">
                  <c:v>11.64</c:v>
                </c:pt>
                <c:pt idx="4475">
                  <c:v>7.4</c:v>
                </c:pt>
                <c:pt idx="4476">
                  <c:v>5.79</c:v>
                </c:pt>
                <c:pt idx="4477">
                  <c:v>4.68</c:v>
                </c:pt>
                <c:pt idx="4478">
                  <c:v>3.4</c:v>
                </c:pt>
                <c:pt idx="4479">
                  <c:v>2.6</c:v>
                </c:pt>
                <c:pt idx="4480">
                  <c:v>1.93</c:v>
                </c:pt>
                <c:pt idx="4481">
                  <c:v>1.54</c:v>
                </c:pt>
                <c:pt idx="4482">
                  <c:v>1.37</c:v>
                </c:pt>
                <c:pt idx="4483">
                  <c:v>1.06</c:v>
                </c:pt>
                <c:pt idx="4484">
                  <c:v>0.8</c:v>
                </c:pt>
                <c:pt idx="4485">
                  <c:v>0.68</c:v>
                </c:pt>
                <c:pt idx="4486">
                  <c:v>0.58</c:v>
                </c:pt>
                <c:pt idx="4487">
                  <c:v>0.4</c:v>
                </c:pt>
                <c:pt idx="4488">
                  <c:v>0.4</c:v>
                </c:pt>
                <c:pt idx="4489">
                  <c:v>0.32</c:v>
                </c:pt>
                <c:pt idx="4490">
                  <c:v>0.32</c:v>
                </c:pt>
                <c:pt idx="4491">
                  <c:v>0.26</c:v>
                </c:pt>
                <c:pt idx="4492">
                  <c:v>0.26</c:v>
                </c:pt>
                <c:pt idx="4493">
                  <c:v>0.26</c:v>
                </c:pt>
                <c:pt idx="4494">
                  <c:v>0.26</c:v>
                </c:pt>
                <c:pt idx="4495">
                  <c:v>0.26</c:v>
                </c:pt>
                <c:pt idx="4496">
                  <c:v>0.15</c:v>
                </c:pt>
                <c:pt idx="4497">
                  <c:v>0.15</c:v>
                </c:pt>
                <c:pt idx="4498">
                  <c:v>0.15</c:v>
                </c:pt>
                <c:pt idx="4499">
                  <c:v>0.15</c:v>
                </c:pt>
                <c:pt idx="4500">
                  <c:v>0.12</c:v>
                </c:pt>
                <c:pt idx="4501">
                  <c:v>0.12</c:v>
                </c:pt>
                <c:pt idx="4502">
                  <c:v>0.08</c:v>
                </c:pt>
                <c:pt idx="4503">
                  <c:v>0.12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0.06</c:v>
                </c:pt>
                <c:pt idx="4509">
                  <c:v>0.06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0.02</c:v>
                </c:pt>
                <c:pt idx="4514">
                  <c:v>0.02</c:v>
                </c:pt>
                <c:pt idx="4515">
                  <c:v>0.06</c:v>
                </c:pt>
                <c:pt idx="4516">
                  <c:v>0.12</c:v>
                </c:pt>
                <c:pt idx="4517">
                  <c:v>0.12</c:v>
                </c:pt>
                <c:pt idx="4518">
                  <c:v>0.12</c:v>
                </c:pt>
                <c:pt idx="4519">
                  <c:v>0.12</c:v>
                </c:pt>
                <c:pt idx="4520">
                  <c:v>0.08</c:v>
                </c:pt>
                <c:pt idx="4521">
                  <c:v>0.12</c:v>
                </c:pt>
                <c:pt idx="4522">
                  <c:v>0.12</c:v>
                </c:pt>
                <c:pt idx="4523">
                  <c:v>0.08</c:v>
                </c:pt>
                <c:pt idx="4524">
                  <c:v>0.08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3.12</c:v>
                </c:pt>
                <c:pt idx="5309">
                  <c:v>51.55</c:v>
                </c:pt>
                <c:pt idx="5310">
                  <c:v>81.8</c:v>
                </c:pt>
                <c:pt idx="5311">
                  <c:v>62.49</c:v>
                </c:pt>
                <c:pt idx="5312">
                  <c:v>50.09</c:v>
                </c:pt>
                <c:pt idx="5313">
                  <c:v>39.61</c:v>
                </c:pt>
                <c:pt idx="5314">
                  <c:v>35.95</c:v>
                </c:pt>
                <c:pt idx="5315">
                  <c:v>30.31</c:v>
                </c:pt>
                <c:pt idx="5316">
                  <c:v>29.51</c:v>
                </c:pt>
                <c:pt idx="5317">
                  <c:v>49.01</c:v>
                </c:pt>
                <c:pt idx="5318">
                  <c:v>72.88</c:v>
                </c:pt>
                <c:pt idx="5319">
                  <c:v>67.57</c:v>
                </c:pt>
                <c:pt idx="5320">
                  <c:v>51.55</c:v>
                </c:pt>
                <c:pt idx="5321">
                  <c:v>34.77</c:v>
                </c:pt>
                <c:pt idx="5322">
                  <c:v>25.47</c:v>
                </c:pt>
                <c:pt idx="5323">
                  <c:v>20.07</c:v>
                </c:pt>
                <c:pt idx="5324">
                  <c:v>14.2</c:v>
                </c:pt>
                <c:pt idx="5325">
                  <c:v>9.91</c:v>
                </c:pt>
                <c:pt idx="5326">
                  <c:v>6.95</c:v>
                </c:pt>
                <c:pt idx="5327">
                  <c:v>5.4</c:v>
                </c:pt>
                <c:pt idx="5328">
                  <c:v>4.33</c:v>
                </c:pt>
                <c:pt idx="5329">
                  <c:v>3.4</c:v>
                </c:pt>
                <c:pt idx="5330">
                  <c:v>3.12</c:v>
                </c:pt>
                <c:pt idx="5331">
                  <c:v>4.01</c:v>
                </c:pt>
                <c:pt idx="5332">
                  <c:v>7.4</c:v>
                </c:pt>
                <c:pt idx="5333">
                  <c:v>14.89</c:v>
                </c:pt>
                <c:pt idx="5334">
                  <c:v>16.15</c:v>
                </c:pt>
                <c:pt idx="5335">
                  <c:v>14.89</c:v>
                </c:pt>
                <c:pt idx="5336">
                  <c:v>13.54</c:v>
                </c:pt>
                <c:pt idx="5337">
                  <c:v>12.25</c:v>
                </c:pt>
                <c:pt idx="5338">
                  <c:v>9.91</c:v>
                </c:pt>
                <c:pt idx="5339">
                  <c:v>7.87</c:v>
                </c:pt>
                <c:pt idx="5340">
                  <c:v>8.35</c:v>
                </c:pt>
                <c:pt idx="5341">
                  <c:v>16.15</c:v>
                </c:pt>
                <c:pt idx="5342">
                  <c:v>40.88</c:v>
                </c:pt>
                <c:pt idx="5343">
                  <c:v>57.65</c:v>
                </c:pt>
                <c:pt idx="5344">
                  <c:v>50.09</c:v>
                </c:pt>
                <c:pt idx="5345">
                  <c:v>34.77</c:v>
                </c:pt>
                <c:pt idx="5346">
                  <c:v>25.47</c:v>
                </c:pt>
                <c:pt idx="5347">
                  <c:v>23.59</c:v>
                </c:pt>
                <c:pt idx="5348">
                  <c:v>31.39</c:v>
                </c:pt>
                <c:pt idx="5349">
                  <c:v>38.37</c:v>
                </c:pt>
                <c:pt idx="5350">
                  <c:v>33.62</c:v>
                </c:pt>
                <c:pt idx="5351">
                  <c:v>25.47</c:v>
                </c:pt>
                <c:pt idx="5352">
                  <c:v>21.79</c:v>
                </c:pt>
                <c:pt idx="5353">
                  <c:v>23.59</c:v>
                </c:pt>
                <c:pt idx="5354">
                  <c:v>21.79</c:v>
                </c:pt>
                <c:pt idx="5355">
                  <c:v>16.15</c:v>
                </c:pt>
                <c:pt idx="5356">
                  <c:v>12.25</c:v>
                </c:pt>
                <c:pt idx="5357">
                  <c:v>9.91</c:v>
                </c:pt>
                <c:pt idx="5358">
                  <c:v>7.87</c:v>
                </c:pt>
                <c:pt idx="5359">
                  <c:v>6.2</c:v>
                </c:pt>
                <c:pt idx="5360">
                  <c:v>5.03</c:v>
                </c:pt>
                <c:pt idx="5361">
                  <c:v>4.33</c:v>
                </c:pt>
                <c:pt idx="5362">
                  <c:v>3.12</c:v>
                </c:pt>
                <c:pt idx="5363">
                  <c:v>2.36</c:v>
                </c:pt>
                <c:pt idx="5364">
                  <c:v>1.73</c:v>
                </c:pt>
                <c:pt idx="5365">
                  <c:v>1.54</c:v>
                </c:pt>
                <c:pt idx="5366">
                  <c:v>1.21</c:v>
                </c:pt>
                <c:pt idx="5367">
                  <c:v>1.06</c:v>
                </c:pt>
                <c:pt idx="5368">
                  <c:v>0.8</c:v>
                </c:pt>
                <c:pt idx="5369">
                  <c:v>0.68</c:v>
                </c:pt>
                <c:pt idx="5370">
                  <c:v>0.68</c:v>
                </c:pt>
                <c:pt idx="5371">
                  <c:v>0.48</c:v>
                </c:pt>
                <c:pt idx="5372">
                  <c:v>0.4</c:v>
                </c:pt>
                <c:pt idx="5373">
                  <c:v>0.26</c:v>
                </c:pt>
                <c:pt idx="5374">
                  <c:v>0.26</c:v>
                </c:pt>
                <c:pt idx="5375">
                  <c:v>0.2</c:v>
                </c:pt>
                <c:pt idx="5376">
                  <c:v>0.15</c:v>
                </c:pt>
                <c:pt idx="5377">
                  <c:v>0.12</c:v>
                </c:pt>
                <c:pt idx="5378">
                  <c:v>0.26</c:v>
                </c:pt>
                <c:pt idx="5379">
                  <c:v>0.68</c:v>
                </c:pt>
                <c:pt idx="5380">
                  <c:v>0.8</c:v>
                </c:pt>
                <c:pt idx="5381">
                  <c:v>0.68</c:v>
                </c:pt>
                <c:pt idx="5382">
                  <c:v>0.48</c:v>
                </c:pt>
                <c:pt idx="5383">
                  <c:v>0.26</c:v>
                </c:pt>
                <c:pt idx="5384">
                  <c:v>0.2</c:v>
                </c:pt>
                <c:pt idx="5385">
                  <c:v>0.15</c:v>
                </c:pt>
                <c:pt idx="5386">
                  <c:v>0.12</c:v>
                </c:pt>
                <c:pt idx="5387">
                  <c:v>0.06</c:v>
                </c:pt>
                <c:pt idx="5388">
                  <c:v>0.04</c:v>
                </c:pt>
                <c:pt idx="5389">
                  <c:v>0.02</c:v>
                </c:pt>
                <c:pt idx="5390">
                  <c:v>0.01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0.32</c:v>
                </c:pt>
                <c:pt idx="5458">
                  <c:v>118.34</c:v>
                </c:pt>
                <c:pt idx="5459">
                  <c:v>160.31</c:v>
                </c:pt>
                <c:pt idx="5460">
                  <c:v>148.92</c:v>
                </c:pt>
                <c:pt idx="5461">
                  <c:v>100.43</c:v>
                </c:pt>
                <c:pt idx="5462">
                  <c:v>60.85</c:v>
                </c:pt>
                <c:pt idx="5463">
                  <c:v>35.95</c:v>
                </c:pt>
                <c:pt idx="5464">
                  <c:v>22.68</c:v>
                </c:pt>
                <c:pt idx="5465">
                  <c:v>16.15</c:v>
                </c:pt>
                <c:pt idx="5466">
                  <c:v>57.65</c:v>
                </c:pt>
                <c:pt idx="5467">
                  <c:v>123.25</c:v>
                </c:pt>
                <c:pt idx="5468">
                  <c:v>65.85</c:v>
                </c:pt>
                <c:pt idx="5469">
                  <c:v>35.95</c:v>
                </c:pt>
                <c:pt idx="5470">
                  <c:v>21.79</c:v>
                </c:pt>
                <c:pt idx="5471">
                  <c:v>15.6</c:v>
                </c:pt>
                <c:pt idx="5472">
                  <c:v>11.05</c:v>
                </c:pt>
                <c:pt idx="5473">
                  <c:v>8.35</c:v>
                </c:pt>
                <c:pt idx="5474">
                  <c:v>6.62</c:v>
                </c:pt>
                <c:pt idx="5475">
                  <c:v>5.79</c:v>
                </c:pt>
                <c:pt idx="5476">
                  <c:v>5.03</c:v>
                </c:pt>
                <c:pt idx="5477">
                  <c:v>4.33</c:v>
                </c:pt>
                <c:pt idx="5478">
                  <c:v>4.33</c:v>
                </c:pt>
                <c:pt idx="5479">
                  <c:v>6.2</c:v>
                </c:pt>
                <c:pt idx="5480">
                  <c:v>7.87</c:v>
                </c:pt>
                <c:pt idx="5481">
                  <c:v>8.86</c:v>
                </c:pt>
                <c:pt idx="5482">
                  <c:v>8.35</c:v>
                </c:pt>
                <c:pt idx="5483">
                  <c:v>6.62</c:v>
                </c:pt>
                <c:pt idx="5484">
                  <c:v>5.79</c:v>
                </c:pt>
                <c:pt idx="5485">
                  <c:v>4.68</c:v>
                </c:pt>
                <c:pt idx="5486">
                  <c:v>3.4</c:v>
                </c:pt>
                <c:pt idx="5487">
                  <c:v>2.86</c:v>
                </c:pt>
                <c:pt idx="5488">
                  <c:v>2.08</c:v>
                </c:pt>
                <c:pt idx="5489">
                  <c:v>1.93</c:v>
                </c:pt>
                <c:pt idx="5490">
                  <c:v>1.73</c:v>
                </c:pt>
                <c:pt idx="5491">
                  <c:v>1.37</c:v>
                </c:pt>
                <c:pt idx="5492">
                  <c:v>1.21</c:v>
                </c:pt>
                <c:pt idx="5493">
                  <c:v>0.92</c:v>
                </c:pt>
                <c:pt idx="5494">
                  <c:v>0.8</c:v>
                </c:pt>
                <c:pt idx="5495">
                  <c:v>0.8</c:v>
                </c:pt>
                <c:pt idx="5496">
                  <c:v>0.68</c:v>
                </c:pt>
                <c:pt idx="5497">
                  <c:v>0.68</c:v>
                </c:pt>
                <c:pt idx="5498">
                  <c:v>0.68</c:v>
                </c:pt>
                <c:pt idx="5499">
                  <c:v>0.58</c:v>
                </c:pt>
                <c:pt idx="5500">
                  <c:v>0.48</c:v>
                </c:pt>
                <c:pt idx="5501">
                  <c:v>0.48</c:v>
                </c:pt>
                <c:pt idx="5502">
                  <c:v>0.4</c:v>
                </c:pt>
                <c:pt idx="5503">
                  <c:v>0.4</c:v>
                </c:pt>
                <c:pt idx="5504">
                  <c:v>0.4</c:v>
                </c:pt>
                <c:pt idx="5505">
                  <c:v>0.32</c:v>
                </c:pt>
                <c:pt idx="5506">
                  <c:v>0.26</c:v>
                </c:pt>
                <c:pt idx="5507">
                  <c:v>0.26</c:v>
                </c:pt>
                <c:pt idx="5508">
                  <c:v>0.2</c:v>
                </c:pt>
                <c:pt idx="5509">
                  <c:v>0.15</c:v>
                </c:pt>
                <c:pt idx="5510">
                  <c:v>0.15</c:v>
                </c:pt>
                <c:pt idx="5511">
                  <c:v>0.12</c:v>
                </c:pt>
                <c:pt idx="5512">
                  <c:v>0.08</c:v>
                </c:pt>
                <c:pt idx="5513">
                  <c:v>0.12</c:v>
                </c:pt>
                <c:pt idx="5514">
                  <c:v>0.12</c:v>
                </c:pt>
                <c:pt idx="5515">
                  <c:v>0.12</c:v>
                </c:pt>
                <c:pt idx="5516">
                  <c:v>0.12</c:v>
                </c:pt>
                <c:pt idx="5517">
                  <c:v>0.08</c:v>
                </c:pt>
                <c:pt idx="5518">
                  <c:v>0.06</c:v>
                </c:pt>
                <c:pt idx="5519">
                  <c:v>0.06</c:v>
                </c:pt>
                <c:pt idx="5520">
                  <c:v>0.04</c:v>
                </c:pt>
                <c:pt idx="5521">
                  <c:v>0.06</c:v>
                </c:pt>
                <c:pt idx="5522">
                  <c:v>0.06</c:v>
                </c:pt>
                <c:pt idx="5523">
                  <c:v>0.06</c:v>
                </c:pt>
                <c:pt idx="5524">
                  <c:v>0.08</c:v>
                </c:pt>
                <c:pt idx="5525">
                  <c:v>0.08</c:v>
                </c:pt>
                <c:pt idx="5526">
                  <c:v>0.06</c:v>
                </c:pt>
                <c:pt idx="5527">
                  <c:v>0.08</c:v>
                </c:pt>
                <c:pt idx="5528">
                  <c:v>0.08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0.06</c:v>
                </c:pt>
                <c:pt idx="5533">
                  <c:v>0.04</c:v>
                </c:pt>
                <c:pt idx="5534">
                  <c:v>0.04</c:v>
                </c:pt>
                <c:pt idx="5535">
                  <c:v>0.01</c:v>
                </c:pt>
                <c:pt idx="5536">
                  <c:v>0.01</c:v>
                </c:pt>
                <c:pt idx="5537">
                  <c:v>0.01</c:v>
                </c:pt>
                <c:pt idx="5538">
                  <c:v>0.01</c:v>
                </c:pt>
                <c:pt idx="5539">
                  <c:v>0.01</c:v>
                </c:pt>
                <c:pt idx="5540">
                  <c:v>0.01</c:v>
                </c:pt>
                <c:pt idx="5541">
                  <c:v>0.01</c:v>
                </c:pt>
                <c:pt idx="5542">
                  <c:v>0.01</c:v>
                </c:pt>
                <c:pt idx="5543">
                  <c:v>0.01</c:v>
                </c:pt>
                <c:pt idx="5544">
                  <c:v>0.02</c:v>
                </c:pt>
                <c:pt idx="5545">
                  <c:v>0.02</c:v>
                </c:pt>
                <c:pt idx="5546">
                  <c:v>0.06</c:v>
                </c:pt>
                <c:pt idx="5547">
                  <c:v>0.12</c:v>
                </c:pt>
                <c:pt idx="5548">
                  <c:v>0.15</c:v>
                </c:pt>
                <c:pt idx="5549">
                  <c:v>0.26</c:v>
                </c:pt>
                <c:pt idx="5550">
                  <c:v>0.4</c:v>
                </c:pt>
                <c:pt idx="5551">
                  <c:v>0.48</c:v>
                </c:pt>
                <c:pt idx="5552">
                  <c:v>0.68</c:v>
                </c:pt>
                <c:pt idx="5553">
                  <c:v>0.8</c:v>
                </c:pt>
                <c:pt idx="5554">
                  <c:v>0.92</c:v>
                </c:pt>
                <c:pt idx="5555">
                  <c:v>1.06</c:v>
                </c:pt>
                <c:pt idx="5556">
                  <c:v>1.21</c:v>
                </c:pt>
                <c:pt idx="5557">
                  <c:v>1.37</c:v>
                </c:pt>
                <c:pt idx="5558">
                  <c:v>181.45</c:v>
                </c:pt>
                <c:pt idx="5559">
                  <c:v>464.13</c:v>
                </c:pt>
                <c:pt idx="5560">
                  <c:v>317.26</c:v>
                </c:pt>
                <c:pt idx="5561">
                  <c:v>184.6</c:v>
                </c:pt>
                <c:pt idx="5562">
                  <c:v>87.76</c:v>
                </c:pt>
                <c:pt idx="5563">
                  <c:v>50.09</c:v>
                </c:pt>
                <c:pt idx="5564">
                  <c:v>38.37</c:v>
                </c:pt>
                <c:pt idx="5565">
                  <c:v>30.31</c:v>
                </c:pt>
                <c:pt idx="5566">
                  <c:v>24.52</c:v>
                </c:pt>
                <c:pt idx="5567">
                  <c:v>32.49</c:v>
                </c:pt>
                <c:pt idx="5568">
                  <c:v>57.65</c:v>
                </c:pt>
                <c:pt idx="5569">
                  <c:v>44.84</c:v>
                </c:pt>
                <c:pt idx="5570">
                  <c:v>28.47</c:v>
                </c:pt>
                <c:pt idx="5571">
                  <c:v>20.07</c:v>
                </c:pt>
                <c:pt idx="5572">
                  <c:v>14.89</c:v>
                </c:pt>
                <c:pt idx="5573">
                  <c:v>11.05</c:v>
                </c:pt>
                <c:pt idx="5574">
                  <c:v>8.86</c:v>
                </c:pt>
                <c:pt idx="5575">
                  <c:v>6.95</c:v>
                </c:pt>
                <c:pt idx="5576">
                  <c:v>5.79</c:v>
                </c:pt>
                <c:pt idx="5577">
                  <c:v>5.03</c:v>
                </c:pt>
                <c:pt idx="5578">
                  <c:v>4.68</c:v>
                </c:pt>
                <c:pt idx="5579">
                  <c:v>4.01</c:v>
                </c:pt>
                <c:pt idx="5580">
                  <c:v>5.4</c:v>
                </c:pt>
                <c:pt idx="5581">
                  <c:v>32.49</c:v>
                </c:pt>
                <c:pt idx="5582">
                  <c:v>187.79</c:v>
                </c:pt>
                <c:pt idx="5583">
                  <c:v>125.75</c:v>
                </c:pt>
                <c:pt idx="5584">
                  <c:v>60.85</c:v>
                </c:pt>
                <c:pt idx="5585">
                  <c:v>34.77</c:v>
                </c:pt>
                <c:pt idx="5586">
                  <c:v>23.59</c:v>
                </c:pt>
                <c:pt idx="5587">
                  <c:v>16.89</c:v>
                </c:pt>
                <c:pt idx="5588">
                  <c:v>12.25</c:v>
                </c:pt>
                <c:pt idx="5589">
                  <c:v>9.38</c:v>
                </c:pt>
                <c:pt idx="5590">
                  <c:v>8.35</c:v>
                </c:pt>
                <c:pt idx="5591">
                  <c:v>8.35</c:v>
                </c:pt>
                <c:pt idx="5592">
                  <c:v>7.87</c:v>
                </c:pt>
                <c:pt idx="5593">
                  <c:v>7.4</c:v>
                </c:pt>
                <c:pt idx="5594">
                  <c:v>7.87</c:v>
                </c:pt>
                <c:pt idx="5595">
                  <c:v>7.4</c:v>
                </c:pt>
                <c:pt idx="5596">
                  <c:v>6.62</c:v>
                </c:pt>
                <c:pt idx="5597">
                  <c:v>5.79</c:v>
                </c:pt>
                <c:pt idx="5598">
                  <c:v>5.03</c:v>
                </c:pt>
                <c:pt idx="5599">
                  <c:v>4.01</c:v>
                </c:pt>
                <c:pt idx="5600">
                  <c:v>3.4</c:v>
                </c:pt>
                <c:pt idx="5601">
                  <c:v>2.86</c:v>
                </c:pt>
                <c:pt idx="5602">
                  <c:v>2.6</c:v>
                </c:pt>
                <c:pt idx="5603">
                  <c:v>2.08</c:v>
                </c:pt>
                <c:pt idx="5604">
                  <c:v>1.93</c:v>
                </c:pt>
                <c:pt idx="5605">
                  <c:v>1.73</c:v>
                </c:pt>
                <c:pt idx="5606">
                  <c:v>1.54</c:v>
                </c:pt>
                <c:pt idx="5607">
                  <c:v>1.54</c:v>
                </c:pt>
                <c:pt idx="5608">
                  <c:v>1.37</c:v>
                </c:pt>
                <c:pt idx="5609">
                  <c:v>1.21</c:v>
                </c:pt>
                <c:pt idx="5610">
                  <c:v>1.06</c:v>
                </c:pt>
                <c:pt idx="5611">
                  <c:v>0.92</c:v>
                </c:pt>
                <c:pt idx="5612">
                  <c:v>0.8</c:v>
                </c:pt>
                <c:pt idx="5613">
                  <c:v>0.92</c:v>
                </c:pt>
                <c:pt idx="5614">
                  <c:v>0.92</c:v>
                </c:pt>
                <c:pt idx="5615">
                  <c:v>0.8</c:v>
                </c:pt>
                <c:pt idx="5616">
                  <c:v>0.68</c:v>
                </c:pt>
                <c:pt idx="5617">
                  <c:v>0.68</c:v>
                </c:pt>
                <c:pt idx="5618">
                  <c:v>0.68</c:v>
                </c:pt>
                <c:pt idx="5619">
                  <c:v>0.58</c:v>
                </c:pt>
                <c:pt idx="5620">
                  <c:v>0.48</c:v>
                </c:pt>
                <c:pt idx="5621">
                  <c:v>0.48</c:v>
                </c:pt>
                <c:pt idx="5622">
                  <c:v>0.48</c:v>
                </c:pt>
                <c:pt idx="5623">
                  <c:v>0.4</c:v>
                </c:pt>
                <c:pt idx="5624">
                  <c:v>0.48</c:v>
                </c:pt>
                <c:pt idx="5625">
                  <c:v>1.21</c:v>
                </c:pt>
                <c:pt idx="5626">
                  <c:v>1.21</c:v>
                </c:pt>
                <c:pt idx="5627">
                  <c:v>1.06</c:v>
                </c:pt>
                <c:pt idx="5628">
                  <c:v>0.92</c:v>
                </c:pt>
                <c:pt idx="5629">
                  <c:v>0.8</c:v>
                </c:pt>
                <c:pt idx="5630">
                  <c:v>0.68</c:v>
                </c:pt>
                <c:pt idx="5631">
                  <c:v>0.58</c:v>
                </c:pt>
                <c:pt idx="5632">
                  <c:v>0.58</c:v>
                </c:pt>
                <c:pt idx="5633">
                  <c:v>0.48</c:v>
                </c:pt>
                <c:pt idx="5634">
                  <c:v>0.48</c:v>
                </c:pt>
                <c:pt idx="5635">
                  <c:v>0.4</c:v>
                </c:pt>
                <c:pt idx="5636">
                  <c:v>0.32</c:v>
                </c:pt>
                <c:pt idx="5637">
                  <c:v>0.32</c:v>
                </c:pt>
                <c:pt idx="5638">
                  <c:v>0.26</c:v>
                </c:pt>
                <c:pt idx="5639">
                  <c:v>0.26</c:v>
                </c:pt>
                <c:pt idx="5640">
                  <c:v>0.26</c:v>
                </c:pt>
                <c:pt idx="5641">
                  <c:v>0.26</c:v>
                </c:pt>
                <c:pt idx="5642">
                  <c:v>0.26</c:v>
                </c:pt>
                <c:pt idx="5643">
                  <c:v>0.2</c:v>
                </c:pt>
                <c:pt idx="5644">
                  <c:v>0.2</c:v>
                </c:pt>
                <c:pt idx="5645">
                  <c:v>0.2</c:v>
                </c:pt>
                <c:pt idx="5646">
                  <c:v>0.2</c:v>
                </c:pt>
                <c:pt idx="5647">
                  <c:v>0.2</c:v>
                </c:pt>
                <c:pt idx="5648">
                  <c:v>0.2</c:v>
                </c:pt>
                <c:pt idx="5649">
                  <c:v>0.2</c:v>
                </c:pt>
                <c:pt idx="5650">
                  <c:v>0.15</c:v>
                </c:pt>
                <c:pt idx="5651">
                  <c:v>0.2</c:v>
                </c:pt>
                <c:pt idx="5652">
                  <c:v>0.15</c:v>
                </c:pt>
                <c:pt idx="5653">
                  <c:v>0.15</c:v>
                </c:pt>
                <c:pt idx="5654">
                  <c:v>0.2</c:v>
                </c:pt>
                <c:pt idx="5655">
                  <c:v>0.15</c:v>
                </c:pt>
                <c:pt idx="5656">
                  <c:v>0.15</c:v>
                </c:pt>
                <c:pt idx="5657">
                  <c:v>0.12</c:v>
                </c:pt>
                <c:pt idx="5658">
                  <c:v>0.15</c:v>
                </c:pt>
                <c:pt idx="5659">
                  <c:v>0.12</c:v>
                </c:pt>
                <c:pt idx="5660">
                  <c:v>0.12</c:v>
                </c:pt>
                <c:pt idx="5661">
                  <c:v>0.08</c:v>
                </c:pt>
                <c:pt idx="5662">
                  <c:v>0.12</c:v>
                </c:pt>
                <c:pt idx="5663">
                  <c:v>0.15</c:v>
                </c:pt>
                <c:pt idx="5664">
                  <c:v>0.12</c:v>
                </c:pt>
                <c:pt idx="5665">
                  <c:v>0.12</c:v>
                </c:pt>
                <c:pt idx="5666">
                  <c:v>0.15</c:v>
                </c:pt>
                <c:pt idx="5667">
                  <c:v>0.4</c:v>
                </c:pt>
                <c:pt idx="5668">
                  <c:v>0.58</c:v>
                </c:pt>
                <c:pt idx="5669">
                  <c:v>0.58</c:v>
                </c:pt>
                <c:pt idx="5670">
                  <c:v>0.4</c:v>
                </c:pt>
                <c:pt idx="5671">
                  <c:v>0.4</c:v>
                </c:pt>
                <c:pt idx="5672">
                  <c:v>0.4</c:v>
                </c:pt>
                <c:pt idx="5673">
                  <c:v>0.32</c:v>
                </c:pt>
                <c:pt idx="5674">
                  <c:v>0.32</c:v>
                </c:pt>
                <c:pt idx="5675">
                  <c:v>0.26</c:v>
                </c:pt>
                <c:pt idx="5676">
                  <c:v>0.26</c:v>
                </c:pt>
                <c:pt idx="5677">
                  <c:v>0.2</c:v>
                </c:pt>
                <c:pt idx="5678">
                  <c:v>0.26</c:v>
                </c:pt>
                <c:pt idx="5679">
                  <c:v>0.26</c:v>
                </c:pt>
                <c:pt idx="5680">
                  <c:v>0.26</c:v>
                </c:pt>
                <c:pt idx="5681">
                  <c:v>0.2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0.15</c:v>
                </c:pt>
                <c:pt idx="5686">
                  <c:v>0.15</c:v>
                </c:pt>
                <c:pt idx="5687">
                  <c:v>0.15</c:v>
                </c:pt>
                <c:pt idx="5688">
                  <c:v>0.12</c:v>
                </c:pt>
                <c:pt idx="5689">
                  <c:v>0.15</c:v>
                </c:pt>
                <c:pt idx="5690">
                  <c:v>0.12</c:v>
                </c:pt>
                <c:pt idx="5691">
                  <c:v>0.12</c:v>
                </c:pt>
                <c:pt idx="5692">
                  <c:v>0.08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0.08</c:v>
                </c:pt>
                <c:pt idx="5697">
                  <c:v>0.08</c:v>
                </c:pt>
                <c:pt idx="5698">
                  <c:v>0.12</c:v>
                </c:pt>
                <c:pt idx="5699">
                  <c:v>0.08</c:v>
                </c:pt>
                <c:pt idx="5700">
                  <c:v>0.12</c:v>
                </c:pt>
                <c:pt idx="5701">
                  <c:v>0.12</c:v>
                </c:pt>
                <c:pt idx="5702">
                  <c:v>0.12</c:v>
                </c:pt>
                <c:pt idx="5703">
                  <c:v>0.12</c:v>
                </c:pt>
                <c:pt idx="5704">
                  <c:v>0.12</c:v>
                </c:pt>
                <c:pt idx="5705">
                  <c:v>0.08</c:v>
                </c:pt>
                <c:pt idx="5706">
                  <c:v>0.08</c:v>
                </c:pt>
                <c:pt idx="5707">
                  <c:v>0.08</c:v>
                </c:pt>
                <c:pt idx="5708">
                  <c:v>0.08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0.06</c:v>
                </c:pt>
                <c:pt idx="5714">
                  <c:v>0.06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0.08</c:v>
                </c:pt>
                <c:pt idx="5719">
                  <c:v>0.08</c:v>
                </c:pt>
                <c:pt idx="5720">
                  <c:v>0.08</c:v>
                </c:pt>
                <c:pt idx="5721">
                  <c:v>0.08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0.06</c:v>
                </c:pt>
                <c:pt idx="5729">
                  <c:v>0.06</c:v>
                </c:pt>
                <c:pt idx="5730">
                  <c:v>0.08</c:v>
                </c:pt>
                <c:pt idx="5731">
                  <c:v>0.06</c:v>
                </c:pt>
                <c:pt idx="5732">
                  <c:v>0.06</c:v>
                </c:pt>
                <c:pt idx="5733">
                  <c:v>0.06</c:v>
                </c:pt>
                <c:pt idx="5734">
                  <c:v>0.06</c:v>
                </c:pt>
                <c:pt idx="5735">
                  <c:v>0.06</c:v>
                </c:pt>
                <c:pt idx="5736">
                  <c:v>0.04</c:v>
                </c:pt>
                <c:pt idx="5737">
                  <c:v>0.06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0.02</c:v>
                </c:pt>
                <c:pt idx="5749">
                  <c:v>0.04</c:v>
                </c:pt>
                <c:pt idx="5750">
                  <c:v>0.02</c:v>
                </c:pt>
                <c:pt idx="5751">
                  <c:v>0.04</c:v>
                </c:pt>
                <c:pt idx="5752">
                  <c:v>0.01</c:v>
                </c:pt>
                <c:pt idx="5753">
                  <c:v>0.01</c:v>
                </c:pt>
                <c:pt idx="5754">
                  <c:v>0.02</c:v>
                </c:pt>
                <c:pt idx="5755">
                  <c:v>0.02</c:v>
                </c:pt>
                <c:pt idx="5756">
                  <c:v>0.02</c:v>
                </c:pt>
                <c:pt idx="5757">
                  <c:v>0.02</c:v>
                </c:pt>
                <c:pt idx="5758">
                  <c:v>0.02</c:v>
                </c:pt>
                <c:pt idx="5759">
                  <c:v>0.01</c:v>
                </c:pt>
                <c:pt idx="5760">
                  <c:v>0.01</c:v>
                </c:pt>
                <c:pt idx="5761">
                  <c:v>0.01</c:v>
                </c:pt>
                <c:pt idx="5762">
                  <c:v>0.02</c:v>
                </c:pt>
                <c:pt idx="5763">
                  <c:v>0.02</c:v>
                </c:pt>
                <c:pt idx="5764">
                  <c:v>0.01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0.01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0.02</c:v>
                </c:pt>
                <c:pt idx="6019">
                  <c:v>0.02</c:v>
                </c:pt>
                <c:pt idx="6020">
                  <c:v>0.04</c:v>
                </c:pt>
                <c:pt idx="6021">
                  <c:v>0.06</c:v>
                </c:pt>
                <c:pt idx="6022">
                  <c:v>0.08</c:v>
                </c:pt>
                <c:pt idx="6023">
                  <c:v>0.12</c:v>
                </c:pt>
                <c:pt idx="6024">
                  <c:v>0.12</c:v>
                </c:pt>
                <c:pt idx="6025">
                  <c:v>0.15</c:v>
                </c:pt>
                <c:pt idx="6026">
                  <c:v>0.15</c:v>
                </c:pt>
                <c:pt idx="6027">
                  <c:v>0.2</c:v>
                </c:pt>
                <c:pt idx="6028">
                  <c:v>0.2</c:v>
                </c:pt>
                <c:pt idx="6029">
                  <c:v>0.15</c:v>
                </c:pt>
                <c:pt idx="6030">
                  <c:v>0.2</c:v>
                </c:pt>
                <c:pt idx="6031">
                  <c:v>0.26</c:v>
                </c:pt>
                <c:pt idx="6032">
                  <c:v>0.26</c:v>
                </c:pt>
                <c:pt idx="6033">
                  <c:v>0.26</c:v>
                </c:pt>
                <c:pt idx="6034">
                  <c:v>0.26</c:v>
                </c:pt>
                <c:pt idx="6035">
                  <c:v>0.26</c:v>
                </c:pt>
                <c:pt idx="6036">
                  <c:v>0.26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0.12</c:v>
                </c:pt>
                <c:pt idx="6046">
                  <c:v>0.15</c:v>
                </c:pt>
                <c:pt idx="6047">
                  <c:v>0.15</c:v>
                </c:pt>
                <c:pt idx="6048">
                  <c:v>0.12</c:v>
                </c:pt>
                <c:pt idx="6049">
                  <c:v>0.12</c:v>
                </c:pt>
                <c:pt idx="6050">
                  <c:v>0.12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58">
                  <c:v>0.08</c:v>
                </c:pt>
                <c:pt idx="6059">
                  <c:v>0.08</c:v>
                </c:pt>
                <c:pt idx="6060">
                  <c:v>0.08</c:v>
                </c:pt>
                <c:pt idx="6061">
                  <c:v>0.06</c:v>
                </c:pt>
                <c:pt idx="6062">
                  <c:v>0.06</c:v>
                </c:pt>
                <c:pt idx="6063">
                  <c:v>0.04</c:v>
                </c:pt>
                <c:pt idx="6064">
                  <c:v>0.04</c:v>
                </c:pt>
                <c:pt idx="6065">
                  <c:v>0.06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0.02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0.02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0.02</c:v>
                </c:pt>
                <c:pt idx="6080">
                  <c:v>0.02</c:v>
                </c:pt>
                <c:pt idx="6081">
                  <c:v>0.01</c:v>
                </c:pt>
                <c:pt idx="6082">
                  <c:v>0.01</c:v>
                </c:pt>
                <c:pt idx="6083">
                  <c:v>0.01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0.01</c:v>
                </c:pt>
                <c:pt idx="6125">
                  <c:v>0</c:v>
                </c:pt>
                <c:pt idx="6126">
                  <c:v>0.01</c:v>
                </c:pt>
                <c:pt idx="6127">
                  <c:v>0.01</c:v>
                </c:pt>
                <c:pt idx="6128">
                  <c:v>0</c:v>
                </c:pt>
                <c:pt idx="6129">
                  <c:v>0.01</c:v>
                </c:pt>
                <c:pt idx="6130">
                  <c:v>0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0.01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9.91</c:v>
                </c:pt>
                <c:pt idx="6149">
                  <c:v>175.25</c:v>
                </c:pt>
                <c:pt idx="6150">
                  <c:v>353.49</c:v>
                </c:pt>
                <c:pt idx="6151">
                  <c:v>339.63</c:v>
                </c:pt>
                <c:pt idx="6152">
                  <c:v>138.7</c:v>
                </c:pt>
                <c:pt idx="6153">
                  <c:v>59.23</c:v>
                </c:pt>
                <c:pt idx="6154">
                  <c:v>32.49</c:v>
                </c:pt>
                <c:pt idx="6155">
                  <c:v>20.92</c:v>
                </c:pt>
                <c:pt idx="6156">
                  <c:v>14.89</c:v>
                </c:pt>
                <c:pt idx="6157">
                  <c:v>11.05</c:v>
                </c:pt>
                <c:pt idx="6158">
                  <c:v>8.86</c:v>
                </c:pt>
                <c:pt idx="6159">
                  <c:v>6.95</c:v>
                </c:pt>
                <c:pt idx="6160">
                  <c:v>5.79</c:v>
                </c:pt>
                <c:pt idx="6161">
                  <c:v>16.15</c:v>
                </c:pt>
                <c:pt idx="6162">
                  <c:v>77.97</c:v>
                </c:pt>
                <c:pt idx="6163">
                  <c:v>67.57</c:v>
                </c:pt>
                <c:pt idx="6164">
                  <c:v>40.88</c:v>
                </c:pt>
                <c:pt idx="6165">
                  <c:v>33.62</c:v>
                </c:pt>
                <c:pt idx="6166">
                  <c:v>46.2</c:v>
                </c:pt>
                <c:pt idx="6167">
                  <c:v>54.55</c:v>
                </c:pt>
                <c:pt idx="6168">
                  <c:v>40.88</c:v>
                </c:pt>
                <c:pt idx="6169">
                  <c:v>26.45</c:v>
                </c:pt>
                <c:pt idx="6170">
                  <c:v>17.66</c:v>
                </c:pt>
                <c:pt idx="6171">
                  <c:v>12.88</c:v>
                </c:pt>
                <c:pt idx="6172">
                  <c:v>9.38</c:v>
                </c:pt>
                <c:pt idx="6173">
                  <c:v>6.95</c:v>
                </c:pt>
                <c:pt idx="6174">
                  <c:v>5.79</c:v>
                </c:pt>
                <c:pt idx="6175">
                  <c:v>4.68</c:v>
                </c:pt>
                <c:pt idx="6176">
                  <c:v>3.4</c:v>
                </c:pt>
                <c:pt idx="6177">
                  <c:v>3.4</c:v>
                </c:pt>
                <c:pt idx="6178">
                  <c:v>4.01</c:v>
                </c:pt>
                <c:pt idx="6179">
                  <c:v>3.7</c:v>
                </c:pt>
                <c:pt idx="6180">
                  <c:v>3.4</c:v>
                </c:pt>
                <c:pt idx="6181">
                  <c:v>2.6</c:v>
                </c:pt>
                <c:pt idx="6182">
                  <c:v>2.08</c:v>
                </c:pt>
                <c:pt idx="6183">
                  <c:v>1.93</c:v>
                </c:pt>
                <c:pt idx="6184">
                  <c:v>1.54</c:v>
                </c:pt>
                <c:pt idx="6185">
                  <c:v>1.37</c:v>
                </c:pt>
                <c:pt idx="6186">
                  <c:v>1.21</c:v>
                </c:pt>
                <c:pt idx="6187">
                  <c:v>1.06</c:v>
                </c:pt>
                <c:pt idx="6188">
                  <c:v>1.06</c:v>
                </c:pt>
                <c:pt idx="6189">
                  <c:v>0.92</c:v>
                </c:pt>
                <c:pt idx="6190">
                  <c:v>0.92</c:v>
                </c:pt>
                <c:pt idx="6191">
                  <c:v>0.8</c:v>
                </c:pt>
                <c:pt idx="6192">
                  <c:v>0.68</c:v>
                </c:pt>
                <c:pt idx="6193">
                  <c:v>0.68</c:v>
                </c:pt>
                <c:pt idx="6194">
                  <c:v>0.68</c:v>
                </c:pt>
                <c:pt idx="6195">
                  <c:v>0.58</c:v>
                </c:pt>
                <c:pt idx="6196">
                  <c:v>0.58</c:v>
                </c:pt>
                <c:pt idx="6197">
                  <c:v>0.58</c:v>
                </c:pt>
                <c:pt idx="6198">
                  <c:v>0.58</c:v>
                </c:pt>
                <c:pt idx="6199">
                  <c:v>0.58</c:v>
                </c:pt>
                <c:pt idx="6200">
                  <c:v>0.68</c:v>
                </c:pt>
                <c:pt idx="6201">
                  <c:v>1.37</c:v>
                </c:pt>
                <c:pt idx="6202">
                  <c:v>1.37</c:v>
                </c:pt>
                <c:pt idx="6203">
                  <c:v>1.06</c:v>
                </c:pt>
                <c:pt idx="6204">
                  <c:v>0.92</c:v>
                </c:pt>
                <c:pt idx="6205">
                  <c:v>0.8</c:v>
                </c:pt>
                <c:pt idx="6206">
                  <c:v>0.68</c:v>
                </c:pt>
                <c:pt idx="6207">
                  <c:v>0.68</c:v>
                </c:pt>
                <c:pt idx="6208">
                  <c:v>0.58</c:v>
                </c:pt>
                <c:pt idx="6209">
                  <c:v>0.58</c:v>
                </c:pt>
                <c:pt idx="6210">
                  <c:v>0.58</c:v>
                </c:pt>
                <c:pt idx="6211">
                  <c:v>0.58</c:v>
                </c:pt>
                <c:pt idx="6212">
                  <c:v>0.48</c:v>
                </c:pt>
                <c:pt idx="6213">
                  <c:v>0.48</c:v>
                </c:pt>
                <c:pt idx="6214">
                  <c:v>0.4</c:v>
                </c:pt>
                <c:pt idx="6215">
                  <c:v>0.4</c:v>
                </c:pt>
                <c:pt idx="6216">
                  <c:v>0.4</c:v>
                </c:pt>
                <c:pt idx="6217">
                  <c:v>0.4</c:v>
                </c:pt>
                <c:pt idx="6218">
                  <c:v>0.4</c:v>
                </c:pt>
                <c:pt idx="6219">
                  <c:v>0.4</c:v>
                </c:pt>
                <c:pt idx="6220">
                  <c:v>0.4</c:v>
                </c:pt>
                <c:pt idx="6221">
                  <c:v>0.32</c:v>
                </c:pt>
                <c:pt idx="6222">
                  <c:v>0.32</c:v>
                </c:pt>
                <c:pt idx="6223">
                  <c:v>0.4</c:v>
                </c:pt>
                <c:pt idx="6224">
                  <c:v>0.32</c:v>
                </c:pt>
                <c:pt idx="6225">
                  <c:v>0.32</c:v>
                </c:pt>
                <c:pt idx="6226">
                  <c:v>0.32</c:v>
                </c:pt>
                <c:pt idx="6227">
                  <c:v>0.32</c:v>
                </c:pt>
                <c:pt idx="6228">
                  <c:v>0.32</c:v>
                </c:pt>
                <c:pt idx="6229">
                  <c:v>0.32</c:v>
                </c:pt>
                <c:pt idx="6230">
                  <c:v>0.32</c:v>
                </c:pt>
                <c:pt idx="6231">
                  <c:v>0.32</c:v>
                </c:pt>
                <c:pt idx="6232">
                  <c:v>0.32</c:v>
                </c:pt>
                <c:pt idx="6233">
                  <c:v>0.26</c:v>
                </c:pt>
                <c:pt idx="6234">
                  <c:v>0.2</c:v>
                </c:pt>
                <c:pt idx="6235">
                  <c:v>0.2</c:v>
                </c:pt>
                <c:pt idx="6236">
                  <c:v>0.26</c:v>
                </c:pt>
                <c:pt idx="6237">
                  <c:v>0.2</c:v>
                </c:pt>
                <c:pt idx="6238">
                  <c:v>0.2</c:v>
                </c:pt>
                <c:pt idx="6239">
                  <c:v>0.15</c:v>
                </c:pt>
                <c:pt idx="6240">
                  <c:v>0.15</c:v>
                </c:pt>
                <c:pt idx="6241">
                  <c:v>0.15</c:v>
                </c:pt>
                <c:pt idx="6242">
                  <c:v>0.2</c:v>
                </c:pt>
                <c:pt idx="6243">
                  <c:v>0.58</c:v>
                </c:pt>
                <c:pt idx="6244">
                  <c:v>0.8</c:v>
                </c:pt>
                <c:pt idx="6245">
                  <c:v>0.8</c:v>
                </c:pt>
                <c:pt idx="6246">
                  <c:v>1.21</c:v>
                </c:pt>
                <c:pt idx="6247">
                  <c:v>1.93</c:v>
                </c:pt>
                <c:pt idx="6248">
                  <c:v>2.08</c:v>
                </c:pt>
                <c:pt idx="6249">
                  <c:v>2.08</c:v>
                </c:pt>
                <c:pt idx="6250">
                  <c:v>6.95</c:v>
                </c:pt>
                <c:pt idx="6251">
                  <c:v>27.45</c:v>
                </c:pt>
                <c:pt idx="6252">
                  <c:v>49.01</c:v>
                </c:pt>
                <c:pt idx="6253">
                  <c:v>38.37</c:v>
                </c:pt>
                <c:pt idx="6254">
                  <c:v>23.59</c:v>
                </c:pt>
                <c:pt idx="6255">
                  <c:v>15.6</c:v>
                </c:pt>
                <c:pt idx="6256">
                  <c:v>10.47</c:v>
                </c:pt>
                <c:pt idx="6257">
                  <c:v>38.37</c:v>
                </c:pt>
                <c:pt idx="6258">
                  <c:v>268.25</c:v>
                </c:pt>
                <c:pt idx="6259">
                  <c:v>133.43</c:v>
                </c:pt>
                <c:pt idx="6260">
                  <c:v>64.16</c:v>
                </c:pt>
                <c:pt idx="6261">
                  <c:v>34.77</c:v>
                </c:pt>
                <c:pt idx="6262">
                  <c:v>21.79</c:v>
                </c:pt>
                <c:pt idx="6263">
                  <c:v>14.2</c:v>
                </c:pt>
                <c:pt idx="6264">
                  <c:v>10.47</c:v>
                </c:pt>
                <c:pt idx="6265">
                  <c:v>7.4</c:v>
                </c:pt>
                <c:pt idx="6266">
                  <c:v>5.79</c:v>
                </c:pt>
                <c:pt idx="6267">
                  <c:v>4.68</c:v>
                </c:pt>
                <c:pt idx="6268">
                  <c:v>3.7</c:v>
                </c:pt>
                <c:pt idx="6269">
                  <c:v>2.86</c:v>
                </c:pt>
                <c:pt idx="6270">
                  <c:v>2.36</c:v>
                </c:pt>
                <c:pt idx="6271">
                  <c:v>1.93</c:v>
                </c:pt>
                <c:pt idx="6272">
                  <c:v>1.73</c:v>
                </c:pt>
                <c:pt idx="6273">
                  <c:v>1.54</c:v>
                </c:pt>
                <c:pt idx="6274">
                  <c:v>1.37</c:v>
                </c:pt>
                <c:pt idx="6275">
                  <c:v>1.21</c:v>
                </c:pt>
                <c:pt idx="6276">
                  <c:v>1.06</c:v>
                </c:pt>
                <c:pt idx="6277">
                  <c:v>0.92</c:v>
                </c:pt>
                <c:pt idx="6278">
                  <c:v>0.8</c:v>
                </c:pt>
                <c:pt idx="6279">
                  <c:v>0.92</c:v>
                </c:pt>
                <c:pt idx="6280">
                  <c:v>0.8</c:v>
                </c:pt>
                <c:pt idx="6281">
                  <c:v>0.68</c:v>
                </c:pt>
                <c:pt idx="6282">
                  <c:v>0.68</c:v>
                </c:pt>
                <c:pt idx="6283">
                  <c:v>0.58</c:v>
                </c:pt>
                <c:pt idx="6284">
                  <c:v>0.58</c:v>
                </c:pt>
                <c:pt idx="6285">
                  <c:v>0.68</c:v>
                </c:pt>
                <c:pt idx="6286">
                  <c:v>0.68</c:v>
                </c:pt>
                <c:pt idx="6287">
                  <c:v>0.58</c:v>
                </c:pt>
                <c:pt idx="6288">
                  <c:v>0.58</c:v>
                </c:pt>
                <c:pt idx="6289">
                  <c:v>0.48</c:v>
                </c:pt>
                <c:pt idx="6290">
                  <c:v>0.48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0.32</c:v>
                </c:pt>
                <c:pt idx="6295">
                  <c:v>0.32</c:v>
                </c:pt>
                <c:pt idx="6296">
                  <c:v>0.26</c:v>
                </c:pt>
                <c:pt idx="6297">
                  <c:v>0.26</c:v>
                </c:pt>
                <c:pt idx="6298">
                  <c:v>0.32</c:v>
                </c:pt>
                <c:pt idx="6299">
                  <c:v>0.26</c:v>
                </c:pt>
                <c:pt idx="6300">
                  <c:v>0.32</c:v>
                </c:pt>
                <c:pt idx="6301">
                  <c:v>0.26</c:v>
                </c:pt>
                <c:pt idx="6302">
                  <c:v>0.2</c:v>
                </c:pt>
                <c:pt idx="6303">
                  <c:v>0.2</c:v>
                </c:pt>
                <c:pt idx="6304">
                  <c:v>0.2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0.15</c:v>
                </c:pt>
                <c:pt idx="6309">
                  <c:v>0.15</c:v>
                </c:pt>
                <c:pt idx="6310">
                  <c:v>0.15</c:v>
                </c:pt>
                <c:pt idx="6311">
                  <c:v>0.15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0.12</c:v>
                </c:pt>
                <c:pt idx="6316">
                  <c:v>0.12</c:v>
                </c:pt>
                <c:pt idx="6317">
                  <c:v>0.12</c:v>
                </c:pt>
                <c:pt idx="6318">
                  <c:v>0.12</c:v>
                </c:pt>
                <c:pt idx="6319">
                  <c:v>0.15</c:v>
                </c:pt>
                <c:pt idx="6320">
                  <c:v>0.15</c:v>
                </c:pt>
                <c:pt idx="6321">
                  <c:v>0.2</c:v>
                </c:pt>
                <c:pt idx="6322">
                  <c:v>0.15</c:v>
                </c:pt>
                <c:pt idx="6323">
                  <c:v>0.2</c:v>
                </c:pt>
                <c:pt idx="6324">
                  <c:v>0.2</c:v>
                </c:pt>
                <c:pt idx="6325">
                  <c:v>0.15</c:v>
                </c:pt>
                <c:pt idx="6326">
                  <c:v>0.15</c:v>
                </c:pt>
                <c:pt idx="6327">
                  <c:v>0.2</c:v>
                </c:pt>
                <c:pt idx="6328">
                  <c:v>0.15</c:v>
                </c:pt>
                <c:pt idx="6329">
                  <c:v>0.2</c:v>
                </c:pt>
                <c:pt idx="6330">
                  <c:v>0.2</c:v>
                </c:pt>
                <c:pt idx="6331">
                  <c:v>0.2</c:v>
                </c:pt>
                <c:pt idx="6332">
                  <c:v>0.2</c:v>
                </c:pt>
                <c:pt idx="6333">
                  <c:v>0.15</c:v>
                </c:pt>
                <c:pt idx="6334">
                  <c:v>0.2</c:v>
                </c:pt>
                <c:pt idx="6335">
                  <c:v>0.15</c:v>
                </c:pt>
                <c:pt idx="6336">
                  <c:v>0.2</c:v>
                </c:pt>
                <c:pt idx="6337">
                  <c:v>0.2</c:v>
                </c:pt>
                <c:pt idx="6338">
                  <c:v>0.26</c:v>
                </c:pt>
                <c:pt idx="6339">
                  <c:v>0.2</c:v>
                </c:pt>
                <c:pt idx="6340">
                  <c:v>0.15</c:v>
                </c:pt>
                <c:pt idx="6341">
                  <c:v>0.2</c:v>
                </c:pt>
                <c:pt idx="6342">
                  <c:v>0.2</c:v>
                </c:pt>
                <c:pt idx="6343">
                  <c:v>0.2</c:v>
                </c:pt>
                <c:pt idx="6344">
                  <c:v>0.2</c:v>
                </c:pt>
                <c:pt idx="6345">
                  <c:v>0.15</c:v>
                </c:pt>
                <c:pt idx="6346">
                  <c:v>0.15</c:v>
                </c:pt>
                <c:pt idx="6347">
                  <c:v>0.15</c:v>
                </c:pt>
                <c:pt idx="6348">
                  <c:v>0.15</c:v>
                </c:pt>
                <c:pt idx="6349">
                  <c:v>0.15</c:v>
                </c:pt>
                <c:pt idx="6350">
                  <c:v>0.12</c:v>
                </c:pt>
                <c:pt idx="6351">
                  <c:v>0.12</c:v>
                </c:pt>
                <c:pt idx="6352">
                  <c:v>0.15</c:v>
                </c:pt>
                <c:pt idx="6353">
                  <c:v>0.12</c:v>
                </c:pt>
                <c:pt idx="6354">
                  <c:v>0.12</c:v>
                </c:pt>
                <c:pt idx="6355">
                  <c:v>0.12</c:v>
                </c:pt>
                <c:pt idx="6356">
                  <c:v>0.12</c:v>
                </c:pt>
                <c:pt idx="6357">
                  <c:v>0.12</c:v>
                </c:pt>
                <c:pt idx="6358">
                  <c:v>0.12</c:v>
                </c:pt>
                <c:pt idx="6359">
                  <c:v>0.12</c:v>
                </c:pt>
                <c:pt idx="6360">
                  <c:v>0.12</c:v>
                </c:pt>
                <c:pt idx="6361">
                  <c:v>0.12</c:v>
                </c:pt>
                <c:pt idx="6362">
                  <c:v>0.12</c:v>
                </c:pt>
                <c:pt idx="6363">
                  <c:v>0.12</c:v>
                </c:pt>
                <c:pt idx="6364">
                  <c:v>0.12</c:v>
                </c:pt>
                <c:pt idx="6365">
                  <c:v>0.12</c:v>
                </c:pt>
                <c:pt idx="6366">
                  <c:v>0.15</c:v>
                </c:pt>
                <c:pt idx="6367">
                  <c:v>0.15</c:v>
                </c:pt>
                <c:pt idx="6368">
                  <c:v>0.12</c:v>
                </c:pt>
                <c:pt idx="6369">
                  <c:v>0.12</c:v>
                </c:pt>
                <c:pt idx="6370">
                  <c:v>0.15</c:v>
                </c:pt>
                <c:pt idx="6371">
                  <c:v>0.12</c:v>
                </c:pt>
                <c:pt idx="6372">
                  <c:v>0.12</c:v>
                </c:pt>
                <c:pt idx="6373">
                  <c:v>0.12</c:v>
                </c:pt>
                <c:pt idx="6374">
                  <c:v>0.12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0.06</c:v>
                </c:pt>
                <c:pt idx="6385">
                  <c:v>0.06</c:v>
                </c:pt>
                <c:pt idx="6386">
                  <c:v>0.06</c:v>
                </c:pt>
                <c:pt idx="6387">
                  <c:v>0.08</c:v>
                </c:pt>
                <c:pt idx="6388">
                  <c:v>0.12</c:v>
                </c:pt>
                <c:pt idx="6389">
                  <c:v>0.12</c:v>
                </c:pt>
                <c:pt idx="6390">
                  <c:v>0.15</c:v>
                </c:pt>
                <c:pt idx="6391">
                  <c:v>0.12</c:v>
                </c:pt>
                <c:pt idx="6392">
                  <c:v>0.12</c:v>
                </c:pt>
                <c:pt idx="6393">
                  <c:v>0.15</c:v>
                </c:pt>
                <c:pt idx="6394">
                  <c:v>0.12</c:v>
                </c:pt>
                <c:pt idx="6395">
                  <c:v>0.12</c:v>
                </c:pt>
                <c:pt idx="6396">
                  <c:v>0.15</c:v>
                </c:pt>
                <c:pt idx="6397">
                  <c:v>0.15</c:v>
                </c:pt>
                <c:pt idx="6398">
                  <c:v>0.15</c:v>
                </c:pt>
                <c:pt idx="6399">
                  <c:v>0.12</c:v>
                </c:pt>
                <c:pt idx="6400">
                  <c:v>0.15</c:v>
                </c:pt>
                <c:pt idx="6401">
                  <c:v>0.15</c:v>
                </c:pt>
                <c:pt idx="6402">
                  <c:v>0.15</c:v>
                </c:pt>
                <c:pt idx="6403">
                  <c:v>0.12</c:v>
                </c:pt>
                <c:pt idx="6404">
                  <c:v>0.12</c:v>
                </c:pt>
                <c:pt idx="6405">
                  <c:v>0.12</c:v>
                </c:pt>
                <c:pt idx="6406">
                  <c:v>0.15</c:v>
                </c:pt>
                <c:pt idx="6407">
                  <c:v>0.15</c:v>
                </c:pt>
                <c:pt idx="6408">
                  <c:v>0.15</c:v>
                </c:pt>
                <c:pt idx="6409">
                  <c:v>0.15</c:v>
                </c:pt>
                <c:pt idx="6410">
                  <c:v>0.15</c:v>
                </c:pt>
                <c:pt idx="6411">
                  <c:v>0.15</c:v>
                </c:pt>
                <c:pt idx="6412">
                  <c:v>0.12</c:v>
                </c:pt>
                <c:pt idx="6413">
                  <c:v>0.15</c:v>
                </c:pt>
                <c:pt idx="6414">
                  <c:v>0.12</c:v>
                </c:pt>
                <c:pt idx="6415">
                  <c:v>0.12</c:v>
                </c:pt>
                <c:pt idx="6416">
                  <c:v>0.12</c:v>
                </c:pt>
                <c:pt idx="6417">
                  <c:v>0.12</c:v>
                </c:pt>
                <c:pt idx="6418">
                  <c:v>0.15</c:v>
                </c:pt>
                <c:pt idx="6419">
                  <c:v>0.15</c:v>
                </c:pt>
                <c:pt idx="6420">
                  <c:v>0.2</c:v>
                </c:pt>
                <c:pt idx="6421">
                  <c:v>0.2</c:v>
                </c:pt>
                <c:pt idx="6422">
                  <c:v>0.2</c:v>
                </c:pt>
                <c:pt idx="6423">
                  <c:v>0.26</c:v>
                </c:pt>
                <c:pt idx="6424">
                  <c:v>0.2</c:v>
                </c:pt>
                <c:pt idx="6425">
                  <c:v>0.2</c:v>
                </c:pt>
                <c:pt idx="6426">
                  <c:v>0.26</c:v>
                </c:pt>
                <c:pt idx="6427">
                  <c:v>0.26</c:v>
                </c:pt>
                <c:pt idx="6428">
                  <c:v>0.2</c:v>
                </c:pt>
                <c:pt idx="6429">
                  <c:v>0.2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0.32</c:v>
                </c:pt>
                <c:pt idx="6438">
                  <c:v>0.26</c:v>
                </c:pt>
                <c:pt idx="6439">
                  <c:v>0.2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</c:v>
                </c:pt>
                <c:pt idx="6444">
                  <c:v>0.15</c:v>
                </c:pt>
                <c:pt idx="6445">
                  <c:v>0.15</c:v>
                </c:pt>
                <c:pt idx="6446">
                  <c:v>0.15</c:v>
                </c:pt>
                <c:pt idx="6447">
                  <c:v>0.15</c:v>
                </c:pt>
                <c:pt idx="6448">
                  <c:v>0.12</c:v>
                </c:pt>
                <c:pt idx="6449">
                  <c:v>0.12</c:v>
                </c:pt>
                <c:pt idx="6450">
                  <c:v>0.12</c:v>
                </c:pt>
                <c:pt idx="6451">
                  <c:v>0.12</c:v>
                </c:pt>
                <c:pt idx="6452">
                  <c:v>0.12</c:v>
                </c:pt>
                <c:pt idx="6453">
                  <c:v>0.12</c:v>
                </c:pt>
                <c:pt idx="6454">
                  <c:v>0.15</c:v>
                </c:pt>
                <c:pt idx="6455">
                  <c:v>0.12</c:v>
                </c:pt>
                <c:pt idx="6456">
                  <c:v>0.12</c:v>
                </c:pt>
                <c:pt idx="6457">
                  <c:v>0.12</c:v>
                </c:pt>
                <c:pt idx="6458">
                  <c:v>0.12</c:v>
                </c:pt>
                <c:pt idx="6459">
                  <c:v>0.12</c:v>
                </c:pt>
                <c:pt idx="6460">
                  <c:v>0.08</c:v>
                </c:pt>
                <c:pt idx="6461">
                  <c:v>0.12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0.06</c:v>
                </c:pt>
                <c:pt idx="6466">
                  <c:v>0.08</c:v>
                </c:pt>
                <c:pt idx="6467">
                  <c:v>0.06</c:v>
                </c:pt>
                <c:pt idx="6468">
                  <c:v>0.06</c:v>
                </c:pt>
                <c:pt idx="6469">
                  <c:v>0.06</c:v>
                </c:pt>
                <c:pt idx="6470">
                  <c:v>0.06</c:v>
                </c:pt>
                <c:pt idx="6471">
                  <c:v>0.06</c:v>
                </c:pt>
                <c:pt idx="6472">
                  <c:v>0.06</c:v>
                </c:pt>
                <c:pt idx="6473">
                  <c:v>0.06</c:v>
                </c:pt>
                <c:pt idx="6474">
                  <c:v>0.06</c:v>
                </c:pt>
                <c:pt idx="6475">
                  <c:v>0.04</c:v>
                </c:pt>
                <c:pt idx="6476">
                  <c:v>0.04</c:v>
                </c:pt>
                <c:pt idx="6477">
                  <c:v>0.06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0.06</c:v>
                </c:pt>
                <c:pt idx="6484">
                  <c:v>0.06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0.08</c:v>
                </c:pt>
                <c:pt idx="6490">
                  <c:v>0.12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0.06</c:v>
                </c:pt>
                <c:pt idx="6498">
                  <c:v>0.06</c:v>
                </c:pt>
                <c:pt idx="6499">
                  <c:v>0.06</c:v>
                </c:pt>
                <c:pt idx="6500">
                  <c:v>0.06</c:v>
                </c:pt>
                <c:pt idx="6501">
                  <c:v>0.06</c:v>
                </c:pt>
                <c:pt idx="6502">
                  <c:v>0.06</c:v>
                </c:pt>
                <c:pt idx="6503">
                  <c:v>0.06</c:v>
                </c:pt>
                <c:pt idx="6504">
                  <c:v>0.06</c:v>
                </c:pt>
                <c:pt idx="6505">
                  <c:v>0.06</c:v>
                </c:pt>
                <c:pt idx="6506">
                  <c:v>0.06</c:v>
                </c:pt>
                <c:pt idx="6507">
                  <c:v>0.06</c:v>
                </c:pt>
                <c:pt idx="6508">
                  <c:v>0.06</c:v>
                </c:pt>
                <c:pt idx="6509">
                  <c:v>0.06</c:v>
                </c:pt>
                <c:pt idx="6510">
                  <c:v>0.04</c:v>
                </c:pt>
                <c:pt idx="6511">
                  <c:v>0.06</c:v>
                </c:pt>
                <c:pt idx="6512">
                  <c:v>0.04</c:v>
                </c:pt>
                <c:pt idx="6513">
                  <c:v>0.06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0.02</c:v>
                </c:pt>
                <c:pt idx="6523">
                  <c:v>0.04</c:v>
                </c:pt>
                <c:pt idx="6524">
                  <c:v>0.02</c:v>
                </c:pt>
                <c:pt idx="6525">
                  <c:v>0.02</c:v>
                </c:pt>
                <c:pt idx="6526">
                  <c:v>0.02</c:v>
                </c:pt>
                <c:pt idx="6527">
                  <c:v>0.01</c:v>
                </c:pt>
                <c:pt idx="6528">
                  <c:v>0.01</c:v>
                </c:pt>
                <c:pt idx="6529">
                  <c:v>0.02</c:v>
                </c:pt>
                <c:pt idx="6530">
                  <c:v>0.04</c:v>
                </c:pt>
                <c:pt idx="6531">
                  <c:v>0.2</c:v>
                </c:pt>
                <c:pt idx="6532">
                  <c:v>0.32</c:v>
                </c:pt>
                <c:pt idx="6533">
                  <c:v>0.32</c:v>
                </c:pt>
                <c:pt idx="6534">
                  <c:v>0.26</c:v>
                </c:pt>
                <c:pt idx="6535">
                  <c:v>0.2</c:v>
                </c:pt>
                <c:pt idx="6536">
                  <c:v>0.26</c:v>
                </c:pt>
                <c:pt idx="6537">
                  <c:v>0.2</c:v>
                </c:pt>
                <c:pt idx="6538">
                  <c:v>0.2</c:v>
                </c:pt>
                <c:pt idx="6539">
                  <c:v>0.2</c:v>
                </c:pt>
                <c:pt idx="6540">
                  <c:v>0.15</c:v>
                </c:pt>
                <c:pt idx="6541">
                  <c:v>0.12</c:v>
                </c:pt>
                <c:pt idx="6542">
                  <c:v>0.12</c:v>
                </c:pt>
                <c:pt idx="6543">
                  <c:v>0.12</c:v>
                </c:pt>
                <c:pt idx="6544">
                  <c:v>0.12</c:v>
                </c:pt>
                <c:pt idx="6545">
                  <c:v>0.15</c:v>
                </c:pt>
                <c:pt idx="6546">
                  <c:v>0.15</c:v>
                </c:pt>
                <c:pt idx="6547">
                  <c:v>0.12</c:v>
                </c:pt>
                <c:pt idx="6548">
                  <c:v>0.12</c:v>
                </c:pt>
                <c:pt idx="6549">
                  <c:v>0.12</c:v>
                </c:pt>
                <c:pt idx="6550">
                  <c:v>0.12</c:v>
                </c:pt>
                <c:pt idx="6551">
                  <c:v>0.12</c:v>
                </c:pt>
                <c:pt idx="6552">
                  <c:v>0.12</c:v>
                </c:pt>
                <c:pt idx="6553">
                  <c:v>0.12</c:v>
                </c:pt>
                <c:pt idx="6554">
                  <c:v>0.12</c:v>
                </c:pt>
                <c:pt idx="6555">
                  <c:v>0.08</c:v>
                </c:pt>
                <c:pt idx="6556">
                  <c:v>0.08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0.04</c:v>
                </c:pt>
                <c:pt idx="6562">
                  <c:v>0.04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0.01</c:v>
                </c:pt>
                <c:pt idx="6567">
                  <c:v>0.02</c:v>
                </c:pt>
                <c:pt idx="6568">
                  <c:v>0.01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0.01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0.58</c:v>
                </c:pt>
                <c:pt idx="7310">
                  <c:v>4.01</c:v>
                </c:pt>
                <c:pt idx="7311">
                  <c:v>10.47</c:v>
                </c:pt>
                <c:pt idx="7312">
                  <c:v>12.88</c:v>
                </c:pt>
                <c:pt idx="7313">
                  <c:v>12.25</c:v>
                </c:pt>
                <c:pt idx="7314">
                  <c:v>9.91</c:v>
                </c:pt>
                <c:pt idx="7315">
                  <c:v>7.4</c:v>
                </c:pt>
                <c:pt idx="7316">
                  <c:v>5.4</c:v>
                </c:pt>
                <c:pt idx="7317">
                  <c:v>4.01</c:v>
                </c:pt>
                <c:pt idx="7318">
                  <c:v>2.86</c:v>
                </c:pt>
                <c:pt idx="7319">
                  <c:v>2.08</c:v>
                </c:pt>
                <c:pt idx="7320">
                  <c:v>1.54</c:v>
                </c:pt>
                <c:pt idx="7321">
                  <c:v>1.21</c:v>
                </c:pt>
                <c:pt idx="7322">
                  <c:v>0.92</c:v>
                </c:pt>
                <c:pt idx="7323">
                  <c:v>0.8</c:v>
                </c:pt>
                <c:pt idx="7324">
                  <c:v>0.68</c:v>
                </c:pt>
                <c:pt idx="7325">
                  <c:v>0.58</c:v>
                </c:pt>
                <c:pt idx="7326">
                  <c:v>0.4</c:v>
                </c:pt>
                <c:pt idx="7327">
                  <c:v>0.32</c:v>
                </c:pt>
                <c:pt idx="7328">
                  <c:v>0.26</c:v>
                </c:pt>
                <c:pt idx="7329">
                  <c:v>0.26</c:v>
                </c:pt>
                <c:pt idx="7330">
                  <c:v>0.2</c:v>
                </c:pt>
                <c:pt idx="7331">
                  <c:v>0.15</c:v>
                </c:pt>
                <c:pt idx="7332">
                  <c:v>0.15</c:v>
                </c:pt>
                <c:pt idx="7333">
                  <c:v>0.08</c:v>
                </c:pt>
                <c:pt idx="7334">
                  <c:v>0.06</c:v>
                </c:pt>
                <c:pt idx="7335">
                  <c:v>0.06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0.02</c:v>
                </c:pt>
                <c:pt idx="7340">
                  <c:v>0.01</c:v>
                </c:pt>
                <c:pt idx="7341">
                  <c:v>0.01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0.01</c:v>
                </c:pt>
                <c:pt idx="7396">
                  <c:v>0.04</c:v>
                </c:pt>
                <c:pt idx="7397">
                  <c:v>0.02</c:v>
                </c:pt>
                <c:pt idx="7398">
                  <c:v>0.02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0.02</c:v>
                </c:pt>
                <c:pt idx="7435">
                  <c:v>0.01</c:v>
                </c:pt>
                <c:pt idx="7436">
                  <c:v>0.01</c:v>
                </c:pt>
                <c:pt idx="7437">
                  <c:v>0.02</c:v>
                </c:pt>
                <c:pt idx="7438">
                  <c:v>0.01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0.06</c:v>
                </c:pt>
                <c:pt idx="7453">
                  <c:v>3.7</c:v>
                </c:pt>
                <c:pt idx="7454">
                  <c:v>24.52</c:v>
                </c:pt>
                <c:pt idx="7455">
                  <c:v>72.88</c:v>
                </c:pt>
                <c:pt idx="7456">
                  <c:v>191</c:v>
                </c:pt>
                <c:pt idx="7457">
                  <c:v>206.73</c:v>
                </c:pt>
                <c:pt idx="7458">
                  <c:v>128.28</c:v>
                </c:pt>
                <c:pt idx="7459">
                  <c:v>113.55</c:v>
                </c:pt>
                <c:pt idx="7460">
                  <c:v>148.92</c:v>
                </c:pt>
                <c:pt idx="7461">
                  <c:v>100.43</c:v>
                </c:pt>
                <c:pt idx="7462">
                  <c:v>59.23</c:v>
                </c:pt>
                <c:pt idx="7463">
                  <c:v>39.61</c:v>
                </c:pt>
                <c:pt idx="7464">
                  <c:v>27.45</c:v>
                </c:pt>
                <c:pt idx="7465">
                  <c:v>19.25</c:v>
                </c:pt>
                <c:pt idx="7466">
                  <c:v>14.2</c:v>
                </c:pt>
                <c:pt idx="7467">
                  <c:v>11.64</c:v>
                </c:pt>
                <c:pt idx="7468">
                  <c:v>9.38</c:v>
                </c:pt>
                <c:pt idx="7469">
                  <c:v>9.91</c:v>
                </c:pt>
                <c:pt idx="7470">
                  <c:v>11.64</c:v>
                </c:pt>
                <c:pt idx="7471">
                  <c:v>14.89</c:v>
                </c:pt>
                <c:pt idx="7472">
                  <c:v>14.2</c:v>
                </c:pt>
                <c:pt idx="7473">
                  <c:v>11.05</c:v>
                </c:pt>
                <c:pt idx="7474">
                  <c:v>8.86</c:v>
                </c:pt>
                <c:pt idx="7475">
                  <c:v>6.62</c:v>
                </c:pt>
                <c:pt idx="7476">
                  <c:v>5.03</c:v>
                </c:pt>
                <c:pt idx="7477">
                  <c:v>4.01</c:v>
                </c:pt>
                <c:pt idx="7478">
                  <c:v>3.4</c:v>
                </c:pt>
                <c:pt idx="7479">
                  <c:v>2.86</c:v>
                </c:pt>
                <c:pt idx="7480">
                  <c:v>2.6</c:v>
                </c:pt>
                <c:pt idx="7481">
                  <c:v>2.08</c:v>
                </c:pt>
                <c:pt idx="7482">
                  <c:v>1.73</c:v>
                </c:pt>
                <c:pt idx="7483">
                  <c:v>1.73</c:v>
                </c:pt>
                <c:pt idx="7484">
                  <c:v>1.54</c:v>
                </c:pt>
                <c:pt idx="7485">
                  <c:v>1.37</c:v>
                </c:pt>
                <c:pt idx="7486">
                  <c:v>1.21</c:v>
                </c:pt>
                <c:pt idx="7487">
                  <c:v>1.21</c:v>
                </c:pt>
                <c:pt idx="7488">
                  <c:v>1.06</c:v>
                </c:pt>
                <c:pt idx="7489">
                  <c:v>0.92</c:v>
                </c:pt>
                <c:pt idx="7490">
                  <c:v>0.92</c:v>
                </c:pt>
                <c:pt idx="7491">
                  <c:v>0.8</c:v>
                </c:pt>
                <c:pt idx="7492">
                  <c:v>0.8</c:v>
                </c:pt>
                <c:pt idx="7493">
                  <c:v>0.68</c:v>
                </c:pt>
                <c:pt idx="7494">
                  <c:v>0.68</c:v>
                </c:pt>
                <c:pt idx="7495">
                  <c:v>0.58</c:v>
                </c:pt>
                <c:pt idx="7496">
                  <c:v>0.48</c:v>
                </c:pt>
                <c:pt idx="7497">
                  <c:v>0.58</c:v>
                </c:pt>
                <c:pt idx="7498">
                  <c:v>0.58</c:v>
                </c:pt>
                <c:pt idx="7499">
                  <c:v>0.48</c:v>
                </c:pt>
                <c:pt idx="7500">
                  <c:v>0.48</c:v>
                </c:pt>
                <c:pt idx="7501">
                  <c:v>0.4</c:v>
                </c:pt>
                <c:pt idx="7502">
                  <c:v>0.4</c:v>
                </c:pt>
                <c:pt idx="7503">
                  <c:v>0.32</c:v>
                </c:pt>
                <c:pt idx="7504">
                  <c:v>0.26</c:v>
                </c:pt>
                <c:pt idx="7505">
                  <c:v>0.26</c:v>
                </c:pt>
                <c:pt idx="7506">
                  <c:v>0.26</c:v>
                </c:pt>
                <c:pt idx="7507">
                  <c:v>0.2</c:v>
                </c:pt>
                <c:pt idx="7508">
                  <c:v>0.2</c:v>
                </c:pt>
                <c:pt idx="7509">
                  <c:v>0.4</c:v>
                </c:pt>
                <c:pt idx="7510">
                  <c:v>3.4</c:v>
                </c:pt>
                <c:pt idx="7511">
                  <c:v>16.89</c:v>
                </c:pt>
                <c:pt idx="7512">
                  <c:v>25.47</c:v>
                </c:pt>
                <c:pt idx="7513">
                  <c:v>19.25</c:v>
                </c:pt>
                <c:pt idx="7514">
                  <c:v>13.54</c:v>
                </c:pt>
                <c:pt idx="7515">
                  <c:v>9.91</c:v>
                </c:pt>
                <c:pt idx="7516">
                  <c:v>7.4</c:v>
                </c:pt>
                <c:pt idx="7517">
                  <c:v>5.79</c:v>
                </c:pt>
                <c:pt idx="7518">
                  <c:v>4.33</c:v>
                </c:pt>
                <c:pt idx="7519">
                  <c:v>3.4</c:v>
                </c:pt>
                <c:pt idx="7520">
                  <c:v>2.6</c:v>
                </c:pt>
                <c:pt idx="7521">
                  <c:v>2.08</c:v>
                </c:pt>
                <c:pt idx="7522">
                  <c:v>1.73</c:v>
                </c:pt>
                <c:pt idx="7523">
                  <c:v>1.37</c:v>
                </c:pt>
                <c:pt idx="7524">
                  <c:v>1.37</c:v>
                </c:pt>
                <c:pt idx="7525">
                  <c:v>1.06</c:v>
                </c:pt>
                <c:pt idx="7526">
                  <c:v>0.92</c:v>
                </c:pt>
                <c:pt idx="7527">
                  <c:v>0.92</c:v>
                </c:pt>
                <c:pt idx="7528">
                  <c:v>3.12</c:v>
                </c:pt>
                <c:pt idx="7529">
                  <c:v>14.89</c:v>
                </c:pt>
                <c:pt idx="7530">
                  <c:v>29.51</c:v>
                </c:pt>
                <c:pt idx="7531">
                  <c:v>22.68</c:v>
                </c:pt>
                <c:pt idx="7532">
                  <c:v>16.15</c:v>
                </c:pt>
                <c:pt idx="7533">
                  <c:v>11.64</c:v>
                </c:pt>
                <c:pt idx="7534">
                  <c:v>8.35</c:v>
                </c:pt>
                <c:pt idx="7535">
                  <c:v>6.2</c:v>
                </c:pt>
                <c:pt idx="7536">
                  <c:v>4.68</c:v>
                </c:pt>
                <c:pt idx="7537">
                  <c:v>3.7</c:v>
                </c:pt>
                <c:pt idx="7538">
                  <c:v>2.86</c:v>
                </c:pt>
                <c:pt idx="7539">
                  <c:v>2.36</c:v>
                </c:pt>
                <c:pt idx="7540">
                  <c:v>1.93</c:v>
                </c:pt>
                <c:pt idx="7541">
                  <c:v>1.54</c:v>
                </c:pt>
                <c:pt idx="7542">
                  <c:v>1.37</c:v>
                </c:pt>
                <c:pt idx="7543">
                  <c:v>1.37</c:v>
                </c:pt>
                <c:pt idx="7544">
                  <c:v>1.21</c:v>
                </c:pt>
                <c:pt idx="7545">
                  <c:v>1.06</c:v>
                </c:pt>
                <c:pt idx="7546">
                  <c:v>0.8</c:v>
                </c:pt>
                <c:pt idx="7547">
                  <c:v>0.68</c:v>
                </c:pt>
                <c:pt idx="7548">
                  <c:v>0.68</c:v>
                </c:pt>
                <c:pt idx="7549">
                  <c:v>0.58</c:v>
                </c:pt>
                <c:pt idx="7550">
                  <c:v>0.48</c:v>
                </c:pt>
                <c:pt idx="7551">
                  <c:v>0.48</c:v>
                </c:pt>
                <c:pt idx="7552">
                  <c:v>0.4</c:v>
                </c:pt>
                <c:pt idx="7553">
                  <c:v>0.32</c:v>
                </c:pt>
                <c:pt idx="7554">
                  <c:v>0.26</c:v>
                </c:pt>
                <c:pt idx="7555">
                  <c:v>0.32</c:v>
                </c:pt>
                <c:pt idx="7556">
                  <c:v>0.26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0.15</c:v>
                </c:pt>
                <c:pt idx="7562">
                  <c:v>0.15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0.15</c:v>
                </c:pt>
                <c:pt idx="7567">
                  <c:v>0.15</c:v>
                </c:pt>
                <c:pt idx="7568">
                  <c:v>0.15</c:v>
                </c:pt>
                <c:pt idx="7569">
                  <c:v>0.15</c:v>
                </c:pt>
                <c:pt idx="7570">
                  <c:v>0.12</c:v>
                </c:pt>
                <c:pt idx="7571">
                  <c:v>0.08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0.08</c:v>
                </c:pt>
                <c:pt idx="7576">
                  <c:v>0.08</c:v>
                </c:pt>
                <c:pt idx="7577">
                  <c:v>0.06</c:v>
                </c:pt>
                <c:pt idx="7578">
                  <c:v>0.06</c:v>
                </c:pt>
                <c:pt idx="7579">
                  <c:v>0.06</c:v>
                </c:pt>
                <c:pt idx="7580">
                  <c:v>0.04</c:v>
                </c:pt>
                <c:pt idx="7581">
                  <c:v>0.04</c:v>
                </c:pt>
                <c:pt idx="7582">
                  <c:v>0.02</c:v>
                </c:pt>
                <c:pt idx="7583">
                  <c:v>0.02</c:v>
                </c:pt>
                <c:pt idx="7584">
                  <c:v>0.02</c:v>
                </c:pt>
                <c:pt idx="7585">
                  <c:v>0.02</c:v>
                </c:pt>
                <c:pt idx="7586">
                  <c:v>0.02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0.02</c:v>
                </c:pt>
                <c:pt idx="7655">
                  <c:v>0.12</c:v>
                </c:pt>
                <c:pt idx="7656">
                  <c:v>0.12</c:v>
                </c:pt>
                <c:pt idx="7657">
                  <c:v>0.12</c:v>
                </c:pt>
                <c:pt idx="7658">
                  <c:v>0.12</c:v>
                </c:pt>
                <c:pt idx="7659">
                  <c:v>0.12</c:v>
                </c:pt>
                <c:pt idx="7660">
                  <c:v>0.12</c:v>
                </c:pt>
                <c:pt idx="7661">
                  <c:v>0.15</c:v>
                </c:pt>
                <c:pt idx="7662">
                  <c:v>0.15</c:v>
                </c:pt>
                <c:pt idx="7663">
                  <c:v>0.15</c:v>
                </c:pt>
                <c:pt idx="7664">
                  <c:v>0.15</c:v>
                </c:pt>
                <c:pt idx="7665">
                  <c:v>0.12</c:v>
                </c:pt>
                <c:pt idx="7666">
                  <c:v>0.12</c:v>
                </c:pt>
                <c:pt idx="7667">
                  <c:v>0.08</c:v>
                </c:pt>
                <c:pt idx="7668">
                  <c:v>0.08</c:v>
                </c:pt>
                <c:pt idx="7669">
                  <c:v>0.08</c:v>
                </c:pt>
                <c:pt idx="7670">
                  <c:v>0.08</c:v>
                </c:pt>
                <c:pt idx="7671">
                  <c:v>0.08</c:v>
                </c:pt>
                <c:pt idx="7672">
                  <c:v>0.06</c:v>
                </c:pt>
                <c:pt idx="7673">
                  <c:v>0.08</c:v>
                </c:pt>
                <c:pt idx="7674">
                  <c:v>0.06</c:v>
                </c:pt>
                <c:pt idx="7675">
                  <c:v>0.04</c:v>
                </c:pt>
                <c:pt idx="7676">
                  <c:v>0.04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0.01</c:v>
                </c:pt>
                <c:pt idx="7682">
                  <c:v>0.01</c:v>
                </c:pt>
                <c:pt idx="7683">
                  <c:v>0.08</c:v>
                </c:pt>
                <c:pt idx="7684">
                  <c:v>0.15</c:v>
                </c:pt>
                <c:pt idx="7685">
                  <c:v>0.15</c:v>
                </c:pt>
                <c:pt idx="7686">
                  <c:v>0.12</c:v>
                </c:pt>
                <c:pt idx="7687">
                  <c:v>0.15</c:v>
                </c:pt>
                <c:pt idx="7688">
                  <c:v>0.12</c:v>
                </c:pt>
                <c:pt idx="7689">
                  <c:v>0.12</c:v>
                </c:pt>
                <c:pt idx="7690">
                  <c:v>0.12</c:v>
                </c:pt>
                <c:pt idx="7691">
                  <c:v>0.12</c:v>
                </c:pt>
                <c:pt idx="7692">
                  <c:v>0.08</c:v>
                </c:pt>
                <c:pt idx="7693">
                  <c:v>0.08</c:v>
                </c:pt>
                <c:pt idx="7694">
                  <c:v>0.08</c:v>
                </c:pt>
                <c:pt idx="7695">
                  <c:v>0.06</c:v>
                </c:pt>
                <c:pt idx="7696">
                  <c:v>0.06</c:v>
                </c:pt>
                <c:pt idx="7697">
                  <c:v>0.06</c:v>
                </c:pt>
                <c:pt idx="7698">
                  <c:v>0.06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0.01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0.01</c:v>
                </c:pt>
                <c:pt idx="9300">
                  <c:v>0.02</c:v>
                </c:pt>
                <c:pt idx="9301">
                  <c:v>0.02</c:v>
                </c:pt>
                <c:pt idx="9302">
                  <c:v>0.02</c:v>
                </c:pt>
                <c:pt idx="9303">
                  <c:v>0.02</c:v>
                </c:pt>
                <c:pt idx="9304">
                  <c:v>0.02</c:v>
                </c:pt>
                <c:pt idx="9305">
                  <c:v>0.06</c:v>
                </c:pt>
                <c:pt idx="9306">
                  <c:v>0.12</c:v>
                </c:pt>
                <c:pt idx="9307">
                  <c:v>0.15</c:v>
                </c:pt>
                <c:pt idx="9308">
                  <c:v>0.2</c:v>
                </c:pt>
                <c:pt idx="9309">
                  <c:v>0.2</c:v>
                </c:pt>
                <c:pt idx="9310">
                  <c:v>0.26</c:v>
                </c:pt>
                <c:pt idx="9311">
                  <c:v>0.2</c:v>
                </c:pt>
                <c:pt idx="9312">
                  <c:v>0.2</c:v>
                </c:pt>
                <c:pt idx="9313">
                  <c:v>0.12</c:v>
                </c:pt>
                <c:pt idx="9314">
                  <c:v>0.2</c:v>
                </c:pt>
                <c:pt idx="9315">
                  <c:v>0.32</c:v>
                </c:pt>
                <c:pt idx="9316">
                  <c:v>0.48</c:v>
                </c:pt>
                <c:pt idx="9317">
                  <c:v>0.58</c:v>
                </c:pt>
                <c:pt idx="9318">
                  <c:v>0.58</c:v>
                </c:pt>
                <c:pt idx="9319">
                  <c:v>0.48</c:v>
                </c:pt>
                <c:pt idx="9320">
                  <c:v>0.48</c:v>
                </c:pt>
                <c:pt idx="9321">
                  <c:v>0.58</c:v>
                </c:pt>
                <c:pt idx="9322">
                  <c:v>0.8</c:v>
                </c:pt>
                <c:pt idx="9323">
                  <c:v>0.68</c:v>
                </c:pt>
                <c:pt idx="9324">
                  <c:v>0.58</c:v>
                </c:pt>
                <c:pt idx="9325">
                  <c:v>0.48</c:v>
                </c:pt>
                <c:pt idx="9326">
                  <c:v>0.4</c:v>
                </c:pt>
                <c:pt idx="9327">
                  <c:v>0.4</c:v>
                </c:pt>
                <c:pt idx="9328">
                  <c:v>0.32</c:v>
                </c:pt>
                <c:pt idx="9329">
                  <c:v>0.26</c:v>
                </c:pt>
                <c:pt idx="9330">
                  <c:v>0.2</c:v>
                </c:pt>
                <c:pt idx="9331">
                  <c:v>0.15</c:v>
                </c:pt>
                <c:pt idx="9332">
                  <c:v>0.15</c:v>
                </c:pt>
                <c:pt idx="9333">
                  <c:v>0.12</c:v>
                </c:pt>
                <c:pt idx="9334">
                  <c:v>0.12</c:v>
                </c:pt>
                <c:pt idx="9335">
                  <c:v>0.08</c:v>
                </c:pt>
                <c:pt idx="9336">
                  <c:v>0.06</c:v>
                </c:pt>
                <c:pt idx="9337">
                  <c:v>0.06</c:v>
                </c:pt>
                <c:pt idx="9338">
                  <c:v>0.06</c:v>
                </c:pt>
                <c:pt idx="9339">
                  <c:v>0.08</c:v>
                </c:pt>
                <c:pt idx="9340">
                  <c:v>0.06</c:v>
                </c:pt>
                <c:pt idx="9341">
                  <c:v>0.08</c:v>
                </c:pt>
                <c:pt idx="9342">
                  <c:v>0.06</c:v>
                </c:pt>
                <c:pt idx="9343">
                  <c:v>0.06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0.02</c:v>
                </c:pt>
                <c:pt idx="9348">
                  <c:v>0.02</c:v>
                </c:pt>
                <c:pt idx="9349">
                  <c:v>0.02</c:v>
                </c:pt>
                <c:pt idx="9350">
                  <c:v>0.02</c:v>
                </c:pt>
                <c:pt idx="9351">
                  <c:v>0.01</c:v>
                </c:pt>
                <c:pt idx="9352">
                  <c:v>0.01</c:v>
                </c:pt>
                <c:pt idx="9353">
                  <c:v>0</c:v>
                </c:pt>
                <c:pt idx="9354">
                  <c:v>0.01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0.06</c:v>
                </c:pt>
                <c:pt idx="11962">
                  <c:v>0.32</c:v>
                </c:pt>
                <c:pt idx="11963">
                  <c:v>0.8</c:v>
                </c:pt>
                <c:pt idx="11964">
                  <c:v>0.92</c:v>
                </c:pt>
                <c:pt idx="11965">
                  <c:v>1.93</c:v>
                </c:pt>
                <c:pt idx="11966">
                  <c:v>2.86</c:v>
                </c:pt>
                <c:pt idx="11967">
                  <c:v>3.7</c:v>
                </c:pt>
                <c:pt idx="11968">
                  <c:v>3.7</c:v>
                </c:pt>
                <c:pt idx="11969">
                  <c:v>4.33</c:v>
                </c:pt>
                <c:pt idx="11970">
                  <c:v>4.68</c:v>
                </c:pt>
                <c:pt idx="11971">
                  <c:v>4.68</c:v>
                </c:pt>
                <c:pt idx="11972">
                  <c:v>5.03</c:v>
                </c:pt>
                <c:pt idx="11973">
                  <c:v>5.03</c:v>
                </c:pt>
                <c:pt idx="11974">
                  <c:v>5.03</c:v>
                </c:pt>
                <c:pt idx="11975">
                  <c:v>4.01</c:v>
                </c:pt>
                <c:pt idx="11976">
                  <c:v>3.12</c:v>
                </c:pt>
                <c:pt idx="11977">
                  <c:v>2.36</c:v>
                </c:pt>
                <c:pt idx="11978">
                  <c:v>2.08</c:v>
                </c:pt>
                <c:pt idx="11979">
                  <c:v>1.54</c:v>
                </c:pt>
                <c:pt idx="11980">
                  <c:v>1.54</c:v>
                </c:pt>
                <c:pt idx="11981">
                  <c:v>1.21</c:v>
                </c:pt>
                <c:pt idx="11982">
                  <c:v>1.06</c:v>
                </c:pt>
                <c:pt idx="11983">
                  <c:v>0.92</c:v>
                </c:pt>
                <c:pt idx="11984">
                  <c:v>0.68</c:v>
                </c:pt>
                <c:pt idx="11985">
                  <c:v>0.68</c:v>
                </c:pt>
                <c:pt idx="11986">
                  <c:v>0.68</c:v>
                </c:pt>
                <c:pt idx="11987">
                  <c:v>0.58</c:v>
                </c:pt>
                <c:pt idx="11988">
                  <c:v>0.48</c:v>
                </c:pt>
                <c:pt idx="11989">
                  <c:v>0.48</c:v>
                </c:pt>
                <c:pt idx="11990">
                  <c:v>0.4</c:v>
                </c:pt>
                <c:pt idx="11991">
                  <c:v>0.32</c:v>
                </c:pt>
                <c:pt idx="11992">
                  <c:v>0.26</c:v>
                </c:pt>
                <c:pt idx="11993">
                  <c:v>0.2</c:v>
                </c:pt>
                <c:pt idx="11994">
                  <c:v>0.2</c:v>
                </c:pt>
                <c:pt idx="11995">
                  <c:v>0.2</c:v>
                </c:pt>
                <c:pt idx="11996">
                  <c:v>0.2</c:v>
                </c:pt>
                <c:pt idx="11997">
                  <c:v>0.15</c:v>
                </c:pt>
                <c:pt idx="11998">
                  <c:v>0.15</c:v>
                </c:pt>
                <c:pt idx="11999">
                  <c:v>0.15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0.12</c:v>
                </c:pt>
                <c:pt idx="12005">
                  <c:v>0.12</c:v>
                </c:pt>
                <c:pt idx="12006">
                  <c:v>0.12</c:v>
                </c:pt>
                <c:pt idx="12007">
                  <c:v>0.12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0.06</c:v>
                </c:pt>
                <c:pt idx="12012">
                  <c:v>0.06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0.02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0.06</c:v>
                </c:pt>
                <c:pt idx="13184">
                  <c:v>0.26</c:v>
                </c:pt>
                <c:pt idx="13185">
                  <c:v>0.58</c:v>
                </c:pt>
                <c:pt idx="13186">
                  <c:v>0.92</c:v>
                </c:pt>
                <c:pt idx="13187">
                  <c:v>1.06</c:v>
                </c:pt>
                <c:pt idx="13188">
                  <c:v>1.37</c:v>
                </c:pt>
                <c:pt idx="13189">
                  <c:v>2.6</c:v>
                </c:pt>
                <c:pt idx="13190">
                  <c:v>3.12</c:v>
                </c:pt>
                <c:pt idx="13191">
                  <c:v>3.12</c:v>
                </c:pt>
                <c:pt idx="13192">
                  <c:v>3.12</c:v>
                </c:pt>
                <c:pt idx="13193">
                  <c:v>2.86</c:v>
                </c:pt>
                <c:pt idx="13194">
                  <c:v>3.12</c:v>
                </c:pt>
                <c:pt idx="13195">
                  <c:v>2.86</c:v>
                </c:pt>
                <c:pt idx="13196">
                  <c:v>2.08</c:v>
                </c:pt>
                <c:pt idx="13197">
                  <c:v>1.93</c:v>
                </c:pt>
                <c:pt idx="13198">
                  <c:v>1.54</c:v>
                </c:pt>
                <c:pt idx="13199">
                  <c:v>1.37</c:v>
                </c:pt>
                <c:pt idx="13200">
                  <c:v>1.21</c:v>
                </c:pt>
                <c:pt idx="13201">
                  <c:v>1.21</c:v>
                </c:pt>
                <c:pt idx="13202">
                  <c:v>1.06</c:v>
                </c:pt>
                <c:pt idx="13203">
                  <c:v>0.8</c:v>
                </c:pt>
                <c:pt idx="13204">
                  <c:v>0.8</c:v>
                </c:pt>
                <c:pt idx="13205">
                  <c:v>0.8</c:v>
                </c:pt>
                <c:pt idx="13206">
                  <c:v>0.58</c:v>
                </c:pt>
                <c:pt idx="13207">
                  <c:v>0.48</c:v>
                </c:pt>
                <c:pt idx="13208">
                  <c:v>0.48</c:v>
                </c:pt>
                <c:pt idx="13209">
                  <c:v>0.4</c:v>
                </c:pt>
                <c:pt idx="13210">
                  <c:v>0.32</c:v>
                </c:pt>
                <c:pt idx="13211">
                  <c:v>0.32</c:v>
                </c:pt>
                <c:pt idx="13212">
                  <c:v>0.32</c:v>
                </c:pt>
                <c:pt idx="13213">
                  <c:v>0.26</c:v>
                </c:pt>
                <c:pt idx="13214">
                  <c:v>0.2</c:v>
                </c:pt>
                <c:pt idx="13215">
                  <c:v>0.2</c:v>
                </c:pt>
                <c:pt idx="13216">
                  <c:v>0.2</c:v>
                </c:pt>
                <c:pt idx="13217">
                  <c:v>0.2</c:v>
                </c:pt>
                <c:pt idx="13218">
                  <c:v>0.15</c:v>
                </c:pt>
                <c:pt idx="13219">
                  <c:v>0.15</c:v>
                </c:pt>
                <c:pt idx="13220">
                  <c:v>0.12</c:v>
                </c:pt>
                <c:pt idx="13221">
                  <c:v>0.12</c:v>
                </c:pt>
                <c:pt idx="13222">
                  <c:v>0.08</c:v>
                </c:pt>
                <c:pt idx="13223">
                  <c:v>0.08</c:v>
                </c:pt>
                <c:pt idx="13224">
                  <c:v>0.08</c:v>
                </c:pt>
                <c:pt idx="13225">
                  <c:v>0.08</c:v>
                </c:pt>
                <c:pt idx="13226">
                  <c:v>0.06</c:v>
                </c:pt>
                <c:pt idx="13227">
                  <c:v>0.04</c:v>
                </c:pt>
                <c:pt idx="13228">
                  <c:v>0.04</c:v>
                </c:pt>
                <c:pt idx="13229">
                  <c:v>0.04</c:v>
                </c:pt>
                <c:pt idx="13230">
                  <c:v>0.04</c:v>
                </c:pt>
                <c:pt idx="13231">
                  <c:v>0.02</c:v>
                </c:pt>
                <c:pt idx="13232">
                  <c:v>0.01</c:v>
                </c:pt>
                <c:pt idx="13233">
                  <c:v>0.02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2.6</c:v>
                </c:pt>
                <c:pt idx="13342">
                  <c:v>4.01</c:v>
                </c:pt>
                <c:pt idx="13343">
                  <c:v>2.6</c:v>
                </c:pt>
                <c:pt idx="13344">
                  <c:v>1.93</c:v>
                </c:pt>
                <c:pt idx="13345">
                  <c:v>1.54</c:v>
                </c:pt>
                <c:pt idx="13346">
                  <c:v>1.37</c:v>
                </c:pt>
                <c:pt idx="13347">
                  <c:v>1.06</c:v>
                </c:pt>
                <c:pt idx="13348">
                  <c:v>0.92</c:v>
                </c:pt>
                <c:pt idx="13349">
                  <c:v>0.8</c:v>
                </c:pt>
                <c:pt idx="13350">
                  <c:v>0.68</c:v>
                </c:pt>
                <c:pt idx="13351">
                  <c:v>0.68</c:v>
                </c:pt>
                <c:pt idx="13352">
                  <c:v>0.58</c:v>
                </c:pt>
                <c:pt idx="13353">
                  <c:v>0.48</c:v>
                </c:pt>
                <c:pt idx="13354">
                  <c:v>0.48</c:v>
                </c:pt>
                <c:pt idx="13355">
                  <c:v>0.4</c:v>
                </c:pt>
                <c:pt idx="13356">
                  <c:v>0.32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</c:v>
                </c:pt>
                <c:pt idx="13362">
                  <c:v>0.2</c:v>
                </c:pt>
                <c:pt idx="13363">
                  <c:v>0.15</c:v>
                </c:pt>
                <c:pt idx="13364">
                  <c:v>0.15</c:v>
                </c:pt>
                <c:pt idx="13365">
                  <c:v>0.15</c:v>
                </c:pt>
                <c:pt idx="13366">
                  <c:v>0.12</c:v>
                </c:pt>
                <c:pt idx="13367">
                  <c:v>0.12</c:v>
                </c:pt>
                <c:pt idx="13368">
                  <c:v>0.12</c:v>
                </c:pt>
                <c:pt idx="13369">
                  <c:v>0.12</c:v>
                </c:pt>
                <c:pt idx="13370">
                  <c:v>0.08</c:v>
                </c:pt>
                <c:pt idx="13371">
                  <c:v>0.08</c:v>
                </c:pt>
                <c:pt idx="13372">
                  <c:v>0.06</c:v>
                </c:pt>
                <c:pt idx="13373">
                  <c:v>0.06</c:v>
                </c:pt>
                <c:pt idx="13374">
                  <c:v>0.06</c:v>
                </c:pt>
                <c:pt idx="13375">
                  <c:v>0.06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0.01</c:v>
                </c:pt>
                <c:pt idx="13386">
                  <c:v>0.01</c:v>
                </c:pt>
                <c:pt idx="13387">
                  <c:v>0.02</c:v>
                </c:pt>
                <c:pt idx="13388">
                  <c:v>0.01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0.01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0.01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0.02</c:v>
                </c:pt>
                <c:pt idx="13458">
                  <c:v>0.04</c:v>
                </c:pt>
                <c:pt idx="13459">
                  <c:v>0.04</c:v>
                </c:pt>
                <c:pt idx="13460">
                  <c:v>0.04</c:v>
                </c:pt>
                <c:pt idx="13461">
                  <c:v>0.04</c:v>
                </c:pt>
                <c:pt idx="13462">
                  <c:v>0.06</c:v>
                </c:pt>
                <c:pt idx="13463">
                  <c:v>0.08</c:v>
                </c:pt>
                <c:pt idx="13464">
                  <c:v>0.08</c:v>
                </c:pt>
                <c:pt idx="13465">
                  <c:v>0.08</c:v>
                </c:pt>
                <c:pt idx="13466">
                  <c:v>0.08</c:v>
                </c:pt>
                <c:pt idx="13467">
                  <c:v>0.12</c:v>
                </c:pt>
                <c:pt idx="13468">
                  <c:v>0.15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0.26</c:v>
                </c:pt>
                <c:pt idx="13474">
                  <c:v>0.26</c:v>
                </c:pt>
                <c:pt idx="13475">
                  <c:v>0.32</c:v>
                </c:pt>
                <c:pt idx="13476">
                  <c:v>0.32</c:v>
                </c:pt>
                <c:pt idx="13477">
                  <c:v>0.26</c:v>
                </c:pt>
                <c:pt idx="13478">
                  <c:v>0.32</c:v>
                </c:pt>
                <c:pt idx="13479">
                  <c:v>0.32</c:v>
                </c:pt>
                <c:pt idx="13480">
                  <c:v>0.4</c:v>
                </c:pt>
                <c:pt idx="13481">
                  <c:v>0.4</c:v>
                </c:pt>
                <c:pt idx="13482">
                  <c:v>0.32</c:v>
                </c:pt>
                <c:pt idx="13483">
                  <c:v>0.4</c:v>
                </c:pt>
                <c:pt idx="13484">
                  <c:v>0.4</c:v>
                </c:pt>
                <c:pt idx="13485">
                  <c:v>0.32</c:v>
                </c:pt>
                <c:pt idx="13486">
                  <c:v>0.4</c:v>
                </c:pt>
                <c:pt idx="13487">
                  <c:v>0.4</c:v>
                </c:pt>
                <c:pt idx="13488">
                  <c:v>0.32</c:v>
                </c:pt>
                <c:pt idx="13489">
                  <c:v>0.4</c:v>
                </c:pt>
                <c:pt idx="13490">
                  <c:v>0.32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0.58</c:v>
                </c:pt>
                <c:pt idx="13503">
                  <c:v>0.58</c:v>
                </c:pt>
                <c:pt idx="13504">
                  <c:v>0.68</c:v>
                </c:pt>
                <c:pt idx="13505">
                  <c:v>0.68</c:v>
                </c:pt>
                <c:pt idx="13506">
                  <c:v>0.8</c:v>
                </c:pt>
                <c:pt idx="13507">
                  <c:v>0.8</c:v>
                </c:pt>
                <c:pt idx="13508">
                  <c:v>0.92</c:v>
                </c:pt>
                <c:pt idx="13509">
                  <c:v>0.92</c:v>
                </c:pt>
                <c:pt idx="13510">
                  <c:v>0.92</c:v>
                </c:pt>
                <c:pt idx="13511">
                  <c:v>0.92</c:v>
                </c:pt>
                <c:pt idx="13512">
                  <c:v>1.06</c:v>
                </c:pt>
                <c:pt idx="13513">
                  <c:v>1.06</c:v>
                </c:pt>
                <c:pt idx="13514">
                  <c:v>0.92</c:v>
                </c:pt>
                <c:pt idx="13515">
                  <c:v>0.8</c:v>
                </c:pt>
                <c:pt idx="13516">
                  <c:v>0.92</c:v>
                </c:pt>
                <c:pt idx="13517">
                  <c:v>0.92</c:v>
                </c:pt>
                <c:pt idx="13518">
                  <c:v>0.92</c:v>
                </c:pt>
                <c:pt idx="13519">
                  <c:v>0.92</c:v>
                </c:pt>
                <c:pt idx="13520">
                  <c:v>0.92</c:v>
                </c:pt>
                <c:pt idx="13521">
                  <c:v>0.8</c:v>
                </c:pt>
                <c:pt idx="13522">
                  <c:v>0.92</c:v>
                </c:pt>
                <c:pt idx="13523">
                  <c:v>0.8</c:v>
                </c:pt>
                <c:pt idx="13524">
                  <c:v>0.8</c:v>
                </c:pt>
                <c:pt idx="13525">
                  <c:v>0.92</c:v>
                </c:pt>
                <c:pt idx="13526">
                  <c:v>0.8</c:v>
                </c:pt>
                <c:pt idx="13527">
                  <c:v>0.8</c:v>
                </c:pt>
                <c:pt idx="13528">
                  <c:v>0.8</c:v>
                </c:pt>
                <c:pt idx="13529">
                  <c:v>0.68</c:v>
                </c:pt>
                <c:pt idx="13530">
                  <c:v>0.8</c:v>
                </c:pt>
                <c:pt idx="13531">
                  <c:v>0.8</c:v>
                </c:pt>
                <c:pt idx="13532">
                  <c:v>0.8</c:v>
                </c:pt>
                <c:pt idx="13533">
                  <c:v>0.8</c:v>
                </c:pt>
                <c:pt idx="13534">
                  <c:v>0.68</c:v>
                </c:pt>
                <c:pt idx="13535">
                  <c:v>0.68</c:v>
                </c:pt>
                <c:pt idx="13536">
                  <c:v>0.68</c:v>
                </c:pt>
                <c:pt idx="13537">
                  <c:v>0.68</c:v>
                </c:pt>
                <c:pt idx="13538">
                  <c:v>0.68</c:v>
                </c:pt>
                <c:pt idx="13539">
                  <c:v>0.68</c:v>
                </c:pt>
                <c:pt idx="13540">
                  <c:v>0.68</c:v>
                </c:pt>
                <c:pt idx="13541">
                  <c:v>0.68</c:v>
                </c:pt>
                <c:pt idx="13542">
                  <c:v>0.68</c:v>
                </c:pt>
                <c:pt idx="13543">
                  <c:v>0.58</c:v>
                </c:pt>
                <c:pt idx="13544">
                  <c:v>0.58</c:v>
                </c:pt>
                <c:pt idx="13545">
                  <c:v>0.68</c:v>
                </c:pt>
                <c:pt idx="13546">
                  <c:v>0.68</c:v>
                </c:pt>
                <c:pt idx="13547">
                  <c:v>0.68</c:v>
                </c:pt>
                <c:pt idx="13548">
                  <c:v>0.58</c:v>
                </c:pt>
                <c:pt idx="13549">
                  <c:v>0.68</c:v>
                </c:pt>
                <c:pt idx="13550">
                  <c:v>0.58</c:v>
                </c:pt>
                <c:pt idx="13551">
                  <c:v>0.68</c:v>
                </c:pt>
                <c:pt idx="13552">
                  <c:v>0.68</c:v>
                </c:pt>
                <c:pt idx="13553">
                  <c:v>0.68</c:v>
                </c:pt>
                <c:pt idx="13554">
                  <c:v>0.68</c:v>
                </c:pt>
                <c:pt idx="13555">
                  <c:v>0.58</c:v>
                </c:pt>
                <c:pt idx="13556">
                  <c:v>0.68</c:v>
                </c:pt>
                <c:pt idx="13557">
                  <c:v>0.68</c:v>
                </c:pt>
                <c:pt idx="13558">
                  <c:v>0.68</c:v>
                </c:pt>
                <c:pt idx="13559">
                  <c:v>0.68</c:v>
                </c:pt>
                <c:pt idx="13560">
                  <c:v>0.68</c:v>
                </c:pt>
                <c:pt idx="13561">
                  <c:v>0.8</c:v>
                </c:pt>
                <c:pt idx="13562">
                  <c:v>0.68</c:v>
                </c:pt>
                <c:pt idx="13563">
                  <c:v>0.68</c:v>
                </c:pt>
                <c:pt idx="13564">
                  <c:v>0.68</c:v>
                </c:pt>
                <c:pt idx="13565">
                  <c:v>0.68</c:v>
                </c:pt>
                <c:pt idx="13566">
                  <c:v>0.68</c:v>
                </c:pt>
                <c:pt idx="13567">
                  <c:v>0.68</c:v>
                </c:pt>
                <c:pt idx="13568">
                  <c:v>0.68</c:v>
                </c:pt>
                <c:pt idx="13569">
                  <c:v>0.68</c:v>
                </c:pt>
                <c:pt idx="13570">
                  <c:v>0.68</c:v>
                </c:pt>
                <c:pt idx="13571">
                  <c:v>0.8</c:v>
                </c:pt>
                <c:pt idx="13572">
                  <c:v>0.8</c:v>
                </c:pt>
                <c:pt idx="13573">
                  <c:v>0.8</c:v>
                </c:pt>
                <c:pt idx="13574">
                  <c:v>0.8</c:v>
                </c:pt>
                <c:pt idx="13575">
                  <c:v>0.68</c:v>
                </c:pt>
                <c:pt idx="13576">
                  <c:v>0.68</c:v>
                </c:pt>
                <c:pt idx="13577">
                  <c:v>0.68</c:v>
                </c:pt>
                <c:pt idx="13578">
                  <c:v>0.8</c:v>
                </c:pt>
                <c:pt idx="13579">
                  <c:v>0.58</c:v>
                </c:pt>
                <c:pt idx="13580">
                  <c:v>0.58</c:v>
                </c:pt>
                <c:pt idx="13581">
                  <c:v>0.68</c:v>
                </c:pt>
                <c:pt idx="13582">
                  <c:v>0.8</c:v>
                </c:pt>
                <c:pt idx="13583">
                  <c:v>0.68</c:v>
                </c:pt>
                <c:pt idx="13584">
                  <c:v>0.68</c:v>
                </c:pt>
                <c:pt idx="13585">
                  <c:v>0.8</c:v>
                </c:pt>
                <c:pt idx="13586">
                  <c:v>0.8</c:v>
                </c:pt>
                <c:pt idx="13587">
                  <c:v>0.8</c:v>
                </c:pt>
                <c:pt idx="13588">
                  <c:v>0.8</c:v>
                </c:pt>
                <c:pt idx="13589">
                  <c:v>0.8</c:v>
                </c:pt>
                <c:pt idx="13590">
                  <c:v>0.8</c:v>
                </c:pt>
                <c:pt idx="13591">
                  <c:v>0.8</c:v>
                </c:pt>
                <c:pt idx="13592">
                  <c:v>0.92</c:v>
                </c:pt>
                <c:pt idx="13593">
                  <c:v>0.8</c:v>
                </c:pt>
                <c:pt idx="13594">
                  <c:v>0.92</c:v>
                </c:pt>
                <c:pt idx="13595">
                  <c:v>0.92</c:v>
                </c:pt>
                <c:pt idx="13596">
                  <c:v>0.8</c:v>
                </c:pt>
                <c:pt idx="13597">
                  <c:v>0.92</c:v>
                </c:pt>
                <c:pt idx="13598">
                  <c:v>0.8</c:v>
                </c:pt>
                <c:pt idx="13599">
                  <c:v>0.58</c:v>
                </c:pt>
                <c:pt idx="13600">
                  <c:v>0.48</c:v>
                </c:pt>
                <c:pt idx="13601">
                  <c:v>0.48</c:v>
                </c:pt>
                <c:pt idx="13602">
                  <c:v>0.58</c:v>
                </c:pt>
                <c:pt idx="13603">
                  <c:v>0.48</c:v>
                </c:pt>
                <c:pt idx="13604">
                  <c:v>0.48</c:v>
                </c:pt>
                <c:pt idx="13605">
                  <c:v>0.48</c:v>
                </c:pt>
                <c:pt idx="13606">
                  <c:v>0.48</c:v>
                </c:pt>
                <c:pt idx="13607">
                  <c:v>0.48</c:v>
                </c:pt>
                <c:pt idx="13608">
                  <c:v>0.48</c:v>
                </c:pt>
                <c:pt idx="13609">
                  <c:v>0.4</c:v>
                </c:pt>
                <c:pt idx="13610">
                  <c:v>0.4</c:v>
                </c:pt>
                <c:pt idx="13611">
                  <c:v>0.4</c:v>
                </c:pt>
                <c:pt idx="13612">
                  <c:v>0.48</c:v>
                </c:pt>
                <c:pt idx="13613">
                  <c:v>0.48</c:v>
                </c:pt>
                <c:pt idx="13614">
                  <c:v>0.48</c:v>
                </c:pt>
                <c:pt idx="13615">
                  <c:v>0.48</c:v>
                </c:pt>
                <c:pt idx="13616">
                  <c:v>0.48</c:v>
                </c:pt>
                <c:pt idx="13617">
                  <c:v>0.48</c:v>
                </c:pt>
                <c:pt idx="13618">
                  <c:v>0.48</c:v>
                </c:pt>
                <c:pt idx="13619">
                  <c:v>0.48</c:v>
                </c:pt>
                <c:pt idx="13620">
                  <c:v>0.48</c:v>
                </c:pt>
                <c:pt idx="13621">
                  <c:v>0.58</c:v>
                </c:pt>
                <c:pt idx="13622">
                  <c:v>0.58</c:v>
                </c:pt>
                <c:pt idx="13623">
                  <c:v>0.68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0.68</c:v>
                </c:pt>
                <c:pt idx="13628">
                  <c:v>0.58</c:v>
                </c:pt>
                <c:pt idx="13629">
                  <c:v>0.68</c:v>
                </c:pt>
                <c:pt idx="13630">
                  <c:v>0.8</c:v>
                </c:pt>
                <c:pt idx="13631">
                  <c:v>0.8</c:v>
                </c:pt>
                <c:pt idx="13632">
                  <c:v>0.92</c:v>
                </c:pt>
                <c:pt idx="13633">
                  <c:v>0.92</c:v>
                </c:pt>
                <c:pt idx="13634">
                  <c:v>0.92</c:v>
                </c:pt>
                <c:pt idx="13635">
                  <c:v>0.92</c:v>
                </c:pt>
                <c:pt idx="13636">
                  <c:v>0.92</c:v>
                </c:pt>
                <c:pt idx="13637">
                  <c:v>0.8</c:v>
                </c:pt>
                <c:pt idx="13638">
                  <c:v>0.68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0.48</c:v>
                </c:pt>
                <c:pt idx="13643">
                  <c:v>0.58</c:v>
                </c:pt>
                <c:pt idx="13644">
                  <c:v>0.48</c:v>
                </c:pt>
                <c:pt idx="13645">
                  <c:v>0.4</c:v>
                </c:pt>
                <c:pt idx="13646">
                  <c:v>0.48</c:v>
                </c:pt>
                <c:pt idx="13647">
                  <c:v>0.48</c:v>
                </c:pt>
                <c:pt idx="13648">
                  <c:v>0.4</c:v>
                </c:pt>
                <c:pt idx="13649">
                  <c:v>0.32</c:v>
                </c:pt>
                <c:pt idx="13650">
                  <c:v>0.32</c:v>
                </c:pt>
                <c:pt idx="13651">
                  <c:v>0.26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0.15</c:v>
                </c:pt>
                <c:pt idx="13656">
                  <c:v>0.15</c:v>
                </c:pt>
                <c:pt idx="13657">
                  <c:v>0.15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0.08</c:v>
                </c:pt>
                <c:pt idx="13662">
                  <c:v>0.08</c:v>
                </c:pt>
                <c:pt idx="13663">
                  <c:v>0.08</c:v>
                </c:pt>
                <c:pt idx="13664">
                  <c:v>0.06</c:v>
                </c:pt>
                <c:pt idx="13665">
                  <c:v>0.06</c:v>
                </c:pt>
                <c:pt idx="13666">
                  <c:v>0.06</c:v>
                </c:pt>
                <c:pt idx="13667">
                  <c:v>0.06</c:v>
                </c:pt>
                <c:pt idx="13668">
                  <c:v>0.06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0.01</c:v>
                </c:pt>
                <c:pt idx="13693">
                  <c:v>0.01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0.04</c:v>
                </c:pt>
                <c:pt idx="13698">
                  <c:v>0.04</c:v>
                </c:pt>
                <c:pt idx="13699">
                  <c:v>0.06</c:v>
                </c:pt>
                <c:pt idx="13700">
                  <c:v>0.06</c:v>
                </c:pt>
                <c:pt idx="13701">
                  <c:v>0.08</c:v>
                </c:pt>
                <c:pt idx="13702">
                  <c:v>0.08</c:v>
                </c:pt>
                <c:pt idx="13703">
                  <c:v>0.08</c:v>
                </c:pt>
                <c:pt idx="13704">
                  <c:v>0.12</c:v>
                </c:pt>
                <c:pt idx="13705">
                  <c:v>0.15</c:v>
                </c:pt>
                <c:pt idx="13706">
                  <c:v>0.15</c:v>
                </c:pt>
                <c:pt idx="13707">
                  <c:v>0.15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0.2</c:v>
                </c:pt>
                <c:pt idx="13712">
                  <c:v>0.2</c:v>
                </c:pt>
                <c:pt idx="13713">
                  <c:v>0.2</c:v>
                </c:pt>
                <c:pt idx="13714">
                  <c:v>0.26</c:v>
                </c:pt>
                <c:pt idx="13715">
                  <c:v>0.26</c:v>
                </c:pt>
                <c:pt idx="13716">
                  <c:v>0.26</c:v>
                </c:pt>
                <c:pt idx="13717">
                  <c:v>0.32</c:v>
                </c:pt>
                <c:pt idx="13718">
                  <c:v>0.32</c:v>
                </c:pt>
                <c:pt idx="13719">
                  <c:v>0.32</c:v>
                </c:pt>
                <c:pt idx="13720">
                  <c:v>0.32</c:v>
                </c:pt>
                <c:pt idx="13721">
                  <c:v>0.32</c:v>
                </c:pt>
                <c:pt idx="13722">
                  <c:v>0.32</c:v>
                </c:pt>
                <c:pt idx="13723">
                  <c:v>0.32</c:v>
                </c:pt>
                <c:pt idx="13724">
                  <c:v>0.4</c:v>
                </c:pt>
                <c:pt idx="13725">
                  <c:v>0.4</c:v>
                </c:pt>
                <c:pt idx="13726">
                  <c:v>0.32</c:v>
                </c:pt>
                <c:pt idx="13727">
                  <c:v>0.32</c:v>
                </c:pt>
                <c:pt idx="13728">
                  <c:v>0.48</c:v>
                </c:pt>
                <c:pt idx="13729">
                  <c:v>0.48</c:v>
                </c:pt>
                <c:pt idx="13730">
                  <c:v>0.58</c:v>
                </c:pt>
                <c:pt idx="13731">
                  <c:v>0.8</c:v>
                </c:pt>
                <c:pt idx="13732">
                  <c:v>1.37</c:v>
                </c:pt>
                <c:pt idx="13733">
                  <c:v>1.37</c:v>
                </c:pt>
                <c:pt idx="13734">
                  <c:v>1.21</c:v>
                </c:pt>
                <c:pt idx="13735">
                  <c:v>0.92</c:v>
                </c:pt>
                <c:pt idx="13736">
                  <c:v>0.8</c:v>
                </c:pt>
                <c:pt idx="13737">
                  <c:v>0.8</c:v>
                </c:pt>
                <c:pt idx="13738">
                  <c:v>0.68</c:v>
                </c:pt>
                <c:pt idx="13739">
                  <c:v>0.68</c:v>
                </c:pt>
                <c:pt idx="13740">
                  <c:v>0.58</c:v>
                </c:pt>
                <c:pt idx="13741">
                  <c:v>0.58</c:v>
                </c:pt>
                <c:pt idx="13742">
                  <c:v>0.58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0.48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0.48</c:v>
                </c:pt>
                <c:pt idx="13754">
                  <c:v>0.48</c:v>
                </c:pt>
                <c:pt idx="13755">
                  <c:v>0.48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0.32</c:v>
                </c:pt>
                <c:pt idx="13761">
                  <c:v>0.4</c:v>
                </c:pt>
                <c:pt idx="13762">
                  <c:v>0.4</c:v>
                </c:pt>
                <c:pt idx="13763">
                  <c:v>0.32</c:v>
                </c:pt>
                <c:pt idx="13764">
                  <c:v>0.4</c:v>
                </c:pt>
                <c:pt idx="13765">
                  <c:v>0.4</c:v>
                </c:pt>
                <c:pt idx="13766">
                  <c:v>0.4</c:v>
                </c:pt>
                <c:pt idx="13767">
                  <c:v>0.4</c:v>
                </c:pt>
                <c:pt idx="13768">
                  <c:v>0.32</c:v>
                </c:pt>
                <c:pt idx="13769">
                  <c:v>0.32</c:v>
                </c:pt>
                <c:pt idx="13770">
                  <c:v>0.26</c:v>
                </c:pt>
                <c:pt idx="13771">
                  <c:v>0.26</c:v>
                </c:pt>
                <c:pt idx="13772">
                  <c:v>0.32</c:v>
                </c:pt>
                <c:pt idx="13773">
                  <c:v>0.32</c:v>
                </c:pt>
                <c:pt idx="13774">
                  <c:v>0.32</c:v>
                </c:pt>
                <c:pt idx="13775">
                  <c:v>0.32</c:v>
                </c:pt>
                <c:pt idx="13776">
                  <c:v>0.32</c:v>
                </c:pt>
                <c:pt idx="13777">
                  <c:v>0.26</c:v>
                </c:pt>
                <c:pt idx="13778">
                  <c:v>0.26</c:v>
                </c:pt>
                <c:pt idx="13779">
                  <c:v>0.32</c:v>
                </c:pt>
                <c:pt idx="13780">
                  <c:v>0.26</c:v>
                </c:pt>
                <c:pt idx="13781">
                  <c:v>0.26</c:v>
                </c:pt>
                <c:pt idx="13782">
                  <c:v>0.26</c:v>
                </c:pt>
                <c:pt idx="13783">
                  <c:v>0.26</c:v>
                </c:pt>
                <c:pt idx="13784">
                  <c:v>0.26</c:v>
                </c:pt>
                <c:pt idx="13785">
                  <c:v>0.2</c:v>
                </c:pt>
                <c:pt idx="13786">
                  <c:v>0.26</c:v>
                </c:pt>
                <c:pt idx="13787">
                  <c:v>0.26</c:v>
                </c:pt>
                <c:pt idx="13788">
                  <c:v>0.26</c:v>
                </c:pt>
                <c:pt idx="13789">
                  <c:v>0.26</c:v>
                </c:pt>
                <c:pt idx="13790">
                  <c:v>0.26</c:v>
                </c:pt>
                <c:pt idx="13791">
                  <c:v>0.26</c:v>
                </c:pt>
                <c:pt idx="13792">
                  <c:v>0.26</c:v>
                </c:pt>
                <c:pt idx="13793">
                  <c:v>0.26</c:v>
                </c:pt>
                <c:pt idx="13794">
                  <c:v>0.26</c:v>
                </c:pt>
                <c:pt idx="13795">
                  <c:v>0.2</c:v>
                </c:pt>
                <c:pt idx="13796">
                  <c:v>0.26</c:v>
                </c:pt>
                <c:pt idx="13797">
                  <c:v>0.26</c:v>
                </c:pt>
                <c:pt idx="13798">
                  <c:v>0.26</c:v>
                </c:pt>
                <c:pt idx="13799">
                  <c:v>0.26</c:v>
                </c:pt>
                <c:pt idx="13800">
                  <c:v>0.2</c:v>
                </c:pt>
                <c:pt idx="13801">
                  <c:v>0.2</c:v>
                </c:pt>
                <c:pt idx="13802">
                  <c:v>0.2</c:v>
                </c:pt>
                <c:pt idx="13803">
                  <c:v>0.2</c:v>
                </c:pt>
                <c:pt idx="13804">
                  <c:v>0.26</c:v>
                </c:pt>
                <c:pt idx="13805">
                  <c:v>0.2</c:v>
                </c:pt>
                <c:pt idx="13806">
                  <c:v>0.2</c:v>
                </c:pt>
                <c:pt idx="13807">
                  <c:v>0.2</c:v>
                </c:pt>
                <c:pt idx="13808">
                  <c:v>0.2</c:v>
                </c:pt>
                <c:pt idx="13809">
                  <c:v>0.26</c:v>
                </c:pt>
                <c:pt idx="13810">
                  <c:v>0.2</c:v>
                </c:pt>
                <c:pt idx="13811">
                  <c:v>0.2</c:v>
                </c:pt>
                <c:pt idx="13812">
                  <c:v>0.2</c:v>
                </c:pt>
                <c:pt idx="13813">
                  <c:v>0.26</c:v>
                </c:pt>
                <c:pt idx="13814">
                  <c:v>0.26</c:v>
                </c:pt>
                <c:pt idx="13815">
                  <c:v>0.2</c:v>
                </c:pt>
                <c:pt idx="13816">
                  <c:v>0.2</c:v>
                </c:pt>
                <c:pt idx="13817">
                  <c:v>0.2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0.2</c:v>
                </c:pt>
                <c:pt idx="13823">
                  <c:v>0.2</c:v>
                </c:pt>
                <c:pt idx="13824">
                  <c:v>0.15</c:v>
                </c:pt>
                <c:pt idx="13825">
                  <c:v>0.2</c:v>
                </c:pt>
                <c:pt idx="13826">
                  <c:v>0.2</c:v>
                </c:pt>
                <c:pt idx="13827">
                  <c:v>0.2</c:v>
                </c:pt>
                <c:pt idx="13828">
                  <c:v>0.2</c:v>
                </c:pt>
                <c:pt idx="13829">
                  <c:v>0.2</c:v>
                </c:pt>
                <c:pt idx="13830">
                  <c:v>0.2</c:v>
                </c:pt>
                <c:pt idx="13831">
                  <c:v>0.2</c:v>
                </c:pt>
                <c:pt idx="13832">
                  <c:v>0.26</c:v>
                </c:pt>
                <c:pt idx="13833">
                  <c:v>0.26</c:v>
                </c:pt>
                <c:pt idx="13834">
                  <c:v>0.26</c:v>
                </c:pt>
                <c:pt idx="13835">
                  <c:v>0.26</c:v>
                </c:pt>
                <c:pt idx="13836">
                  <c:v>0.2</c:v>
                </c:pt>
                <c:pt idx="13837">
                  <c:v>0.26</c:v>
                </c:pt>
                <c:pt idx="13838">
                  <c:v>0.26</c:v>
                </c:pt>
                <c:pt idx="13839">
                  <c:v>0.26</c:v>
                </c:pt>
                <c:pt idx="13840">
                  <c:v>0.32</c:v>
                </c:pt>
                <c:pt idx="13841">
                  <c:v>0.32</c:v>
                </c:pt>
                <c:pt idx="13842">
                  <c:v>0.32</c:v>
                </c:pt>
                <c:pt idx="13843">
                  <c:v>0.26</c:v>
                </c:pt>
                <c:pt idx="13844">
                  <c:v>0.26</c:v>
                </c:pt>
                <c:pt idx="13845">
                  <c:v>0.26</c:v>
                </c:pt>
                <c:pt idx="13846">
                  <c:v>0.26</c:v>
                </c:pt>
                <c:pt idx="13847">
                  <c:v>0.26</c:v>
                </c:pt>
                <c:pt idx="13848">
                  <c:v>0.26</c:v>
                </c:pt>
                <c:pt idx="13849">
                  <c:v>0.26</c:v>
                </c:pt>
                <c:pt idx="13850">
                  <c:v>0.26</c:v>
                </c:pt>
                <c:pt idx="13851">
                  <c:v>0.26</c:v>
                </c:pt>
                <c:pt idx="13852">
                  <c:v>0.26</c:v>
                </c:pt>
                <c:pt idx="13853">
                  <c:v>0.26</c:v>
                </c:pt>
                <c:pt idx="13854">
                  <c:v>0.26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0.26</c:v>
                </c:pt>
                <c:pt idx="13865">
                  <c:v>0.2</c:v>
                </c:pt>
                <c:pt idx="13866">
                  <c:v>0.26</c:v>
                </c:pt>
                <c:pt idx="13867">
                  <c:v>0.2</c:v>
                </c:pt>
                <c:pt idx="13868">
                  <c:v>0.2</c:v>
                </c:pt>
                <c:pt idx="13869">
                  <c:v>0.26</c:v>
                </c:pt>
                <c:pt idx="13870">
                  <c:v>0.26</c:v>
                </c:pt>
                <c:pt idx="13871">
                  <c:v>0.26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0.26</c:v>
                </c:pt>
                <c:pt idx="13878">
                  <c:v>0.26</c:v>
                </c:pt>
                <c:pt idx="13879">
                  <c:v>0.26</c:v>
                </c:pt>
                <c:pt idx="13880">
                  <c:v>0.2</c:v>
                </c:pt>
                <c:pt idx="13881">
                  <c:v>0.2</c:v>
                </c:pt>
                <c:pt idx="13882">
                  <c:v>0.2</c:v>
                </c:pt>
                <c:pt idx="13883">
                  <c:v>0.2</c:v>
                </c:pt>
                <c:pt idx="13884">
                  <c:v>0.26</c:v>
                </c:pt>
                <c:pt idx="13885">
                  <c:v>0.2</c:v>
                </c:pt>
                <c:pt idx="13886">
                  <c:v>0.26</c:v>
                </c:pt>
                <c:pt idx="13887">
                  <c:v>0.26</c:v>
                </c:pt>
                <c:pt idx="13888">
                  <c:v>0.26</c:v>
                </c:pt>
                <c:pt idx="13889">
                  <c:v>0.26</c:v>
                </c:pt>
                <c:pt idx="13890">
                  <c:v>0.26</c:v>
                </c:pt>
                <c:pt idx="13891">
                  <c:v>0.26</c:v>
                </c:pt>
                <c:pt idx="13892">
                  <c:v>0.26</c:v>
                </c:pt>
                <c:pt idx="13893">
                  <c:v>0.26</c:v>
                </c:pt>
                <c:pt idx="13894">
                  <c:v>0.26</c:v>
                </c:pt>
                <c:pt idx="13895">
                  <c:v>0.26</c:v>
                </c:pt>
                <c:pt idx="13896">
                  <c:v>0.26</c:v>
                </c:pt>
                <c:pt idx="13897">
                  <c:v>0.26</c:v>
                </c:pt>
                <c:pt idx="13898">
                  <c:v>0.26</c:v>
                </c:pt>
                <c:pt idx="13899">
                  <c:v>0.26</c:v>
                </c:pt>
                <c:pt idx="13900">
                  <c:v>0.26</c:v>
                </c:pt>
                <c:pt idx="13901">
                  <c:v>0.26</c:v>
                </c:pt>
                <c:pt idx="13902">
                  <c:v>0.26</c:v>
                </c:pt>
                <c:pt idx="13903">
                  <c:v>0.26</c:v>
                </c:pt>
                <c:pt idx="13904">
                  <c:v>0.26</c:v>
                </c:pt>
                <c:pt idx="13905">
                  <c:v>0.26</c:v>
                </c:pt>
                <c:pt idx="13906">
                  <c:v>0.26</c:v>
                </c:pt>
                <c:pt idx="13907">
                  <c:v>0.26</c:v>
                </c:pt>
                <c:pt idx="13908">
                  <c:v>0.26</c:v>
                </c:pt>
                <c:pt idx="13909">
                  <c:v>0.26</c:v>
                </c:pt>
                <c:pt idx="13910">
                  <c:v>0.26</c:v>
                </c:pt>
                <c:pt idx="13911">
                  <c:v>0.26</c:v>
                </c:pt>
                <c:pt idx="13912">
                  <c:v>0.2</c:v>
                </c:pt>
                <c:pt idx="13913">
                  <c:v>0.26</c:v>
                </c:pt>
                <c:pt idx="13914">
                  <c:v>0.2</c:v>
                </c:pt>
                <c:pt idx="13915">
                  <c:v>0.26</c:v>
                </c:pt>
                <c:pt idx="13916">
                  <c:v>0.2</c:v>
                </c:pt>
                <c:pt idx="13917">
                  <c:v>0.15</c:v>
                </c:pt>
                <c:pt idx="13918">
                  <c:v>0.15</c:v>
                </c:pt>
                <c:pt idx="13919">
                  <c:v>0.2</c:v>
                </c:pt>
                <c:pt idx="13920">
                  <c:v>0.2</c:v>
                </c:pt>
                <c:pt idx="13921">
                  <c:v>0.26</c:v>
                </c:pt>
                <c:pt idx="13922">
                  <c:v>0.26</c:v>
                </c:pt>
                <c:pt idx="13923">
                  <c:v>0.26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0.26</c:v>
                </c:pt>
                <c:pt idx="13928">
                  <c:v>0.26</c:v>
                </c:pt>
                <c:pt idx="13929">
                  <c:v>0.26</c:v>
                </c:pt>
                <c:pt idx="13930">
                  <c:v>0.26</c:v>
                </c:pt>
                <c:pt idx="13931">
                  <c:v>0.2</c:v>
                </c:pt>
                <c:pt idx="13932">
                  <c:v>0.26</c:v>
                </c:pt>
                <c:pt idx="13933">
                  <c:v>0.26</c:v>
                </c:pt>
                <c:pt idx="13934">
                  <c:v>0.2</c:v>
                </c:pt>
                <c:pt idx="13935">
                  <c:v>0.2</c:v>
                </c:pt>
                <c:pt idx="13936">
                  <c:v>0.2</c:v>
                </c:pt>
                <c:pt idx="13937">
                  <c:v>0.2</c:v>
                </c:pt>
                <c:pt idx="13938">
                  <c:v>0.26</c:v>
                </c:pt>
                <c:pt idx="13939">
                  <c:v>0.2</c:v>
                </c:pt>
                <c:pt idx="13940">
                  <c:v>0.2</c:v>
                </c:pt>
                <c:pt idx="13941">
                  <c:v>0.15</c:v>
                </c:pt>
                <c:pt idx="13942">
                  <c:v>0.15</c:v>
                </c:pt>
                <c:pt idx="13943">
                  <c:v>0.2</c:v>
                </c:pt>
                <c:pt idx="13944">
                  <c:v>0.15</c:v>
                </c:pt>
                <c:pt idx="13945">
                  <c:v>0.12</c:v>
                </c:pt>
                <c:pt idx="13946">
                  <c:v>0.12</c:v>
                </c:pt>
                <c:pt idx="13947">
                  <c:v>0.12</c:v>
                </c:pt>
                <c:pt idx="13948">
                  <c:v>0.08</c:v>
                </c:pt>
                <c:pt idx="13949">
                  <c:v>0.08</c:v>
                </c:pt>
                <c:pt idx="13950">
                  <c:v>0.08</c:v>
                </c:pt>
                <c:pt idx="13951">
                  <c:v>0.08</c:v>
                </c:pt>
                <c:pt idx="13952">
                  <c:v>0.08</c:v>
                </c:pt>
                <c:pt idx="13953">
                  <c:v>0.06</c:v>
                </c:pt>
                <c:pt idx="13954">
                  <c:v>0.06</c:v>
                </c:pt>
                <c:pt idx="13955">
                  <c:v>0.08</c:v>
                </c:pt>
                <c:pt idx="13956">
                  <c:v>0.08</c:v>
                </c:pt>
                <c:pt idx="13957">
                  <c:v>0.08</c:v>
                </c:pt>
                <c:pt idx="13958">
                  <c:v>0.08</c:v>
                </c:pt>
                <c:pt idx="13959">
                  <c:v>0.08</c:v>
                </c:pt>
                <c:pt idx="13960">
                  <c:v>0.12</c:v>
                </c:pt>
                <c:pt idx="13961">
                  <c:v>0.12</c:v>
                </c:pt>
                <c:pt idx="13962">
                  <c:v>0.12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0.2</c:v>
                </c:pt>
                <c:pt idx="13968">
                  <c:v>0.26</c:v>
                </c:pt>
                <c:pt idx="13969">
                  <c:v>0.26</c:v>
                </c:pt>
                <c:pt idx="13970">
                  <c:v>0.26</c:v>
                </c:pt>
                <c:pt idx="13971">
                  <c:v>0.26</c:v>
                </c:pt>
                <c:pt idx="13972">
                  <c:v>0.26</c:v>
                </c:pt>
                <c:pt idx="13973">
                  <c:v>0.32</c:v>
                </c:pt>
                <c:pt idx="13974">
                  <c:v>0.26</c:v>
                </c:pt>
                <c:pt idx="13975">
                  <c:v>0.32</c:v>
                </c:pt>
                <c:pt idx="13976">
                  <c:v>0.32</c:v>
                </c:pt>
                <c:pt idx="13977">
                  <c:v>0.4</c:v>
                </c:pt>
                <c:pt idx="13978">
                  <c:v>0.48</c:v>
                </c:pt>
                <c:pt idx="13979">
                  <c:v>0.58</c:v>
                </c:pt>
                <c:pt idx="13980">
                  <c:v>0.58</c:v>
                </c:pt>
                <c:pt idx="13981">
                  <c:v>0.58</c:v>
                </c:pt>
                <c:pt idx="13982">
                  <c:v>0.68</c:v>
                </c:pt>
                <c:pt idx="13983">
                  <c:v>0.68</c:v>
                </c:pt>
                <c:pt idx="13984">
                  <c:v>0.58</c:v>
                </c:pt>
                <c:pt idx="13985">
                  <c:v>0.58</c:v>
                </c:pt>
                <c:pt idx="13986">
                  <c:v>0.48</c:v>
                </c:pt>
                <c:pt idx="13987">
                  <c:v>0.48</c:v>
                </c:pt>
                <c:pt idx="13988">
                  <c:v>0.48</c:v>
                </c:pt>
                <c:pt idx="13989">
                  <c:v>0.48</c:v>
                </c:pt>
                <c:pt idx="13990">
                  <c:v>0.48</c:v>
                </c:pt>
                <c:pt idx="13991">
                  <c:v>0.48</c:v>
                </c:pt>
                <c:pt idx="13992">
                  <c:v>0.48</c:v>
                </c:pt>
                <c:pt idx="13993">
                  <c:v>0.48</c:v>
                </c:pt>
                <c:pt idx="13994">
                  <c:v>0.48</c:v>
                </c:pt>
                <c:pt idx="13995">
                  <c:v>0.48</c:v>
                </c:pt>
                <c:pt idx="13996">
                  <c:v>0.48</c:v>
                </c:pt>
                <c:pt idx="13997">
                  <c:v>0.58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0.58</c:v>
                </c:pt>
                <c:pt idx="14004">
                  <c:v>0.58</c:v>
                </c:pt>
                <c:pt idx="14005">
                  <c:v>0.58</c:v>
                </c:pt>
                <c:pt idx="14006">
                  <c:v>0.58</c:v>
                </c:pt>
                <c:pt idx="14007">
                  <c:v>0.58</c:v>
                </c:pt>
                <c:pt idx="14008">
                  <c:v>0.58</c:v>
                </c:pt>
                <c:pt idx="14009">
                  <c:v>0.68</c:v>
                </c:pt>
                <c:pt idx="14010">
                  <c:v>0.58</c:v>
                </c:pt>
                <c:pt idx="14011">
                  <c:v>0.58</c:v>
                </c:pt>
                <c:pt idx="14012">
                  <c:v>0.58</c:v>
                </c:pt>
                <c:pt idx="14013">
                  <c:v>0.58</c:v>
                </c:pt>
                <c:pt idx="14014">
                  <c:v>0.58</c:v>
                </c:pt>
                <c:pt idx="14015">
                  <c:v>0.48</c:v>
                </c:pt>
                <c:pt idx="14016">
                  <c:v>0.68</c:v>
                </c:pt>
                <c:pt idx="14017">
                  <c:v>0.68</c:v>
                </c:pt>
                <c:pt idx="14018">
                  <c:v>0.8</c:v>
                </c:pt>
                <c:pt idx="14019">
                  <c:v>0.92</c:v>
                </c:pt>
                <c:pt idx="14020">
                  <c:v>1.21</c:v>
                </c:pt>
                <c:pt idx="14021">
                  <c:v>1.21</c:v>
                </c:pt>
                <c:pt idx="14022">
                  <c:v>1.06</c:v>
                </c:pt>
                <c:pt idx="14023">
                  <c:v>0.92</c:v>
                </c:pt>
                <c:pt idx="14024">
                  <c:v>1.06</c:v>
                </c:pt>
                <c:pt idx="14025">
                  <c:v>1.06</c:v>
                </c:pt>
                <c:pt idx="14026">
                  <c:v>1.21</c:v>
                </c:pt>
                <c:pt idx="14027">
                  <c:v>1.21</c:v>
                </c:pt>
                <c:pt idx="14028">
                  <c:v>1.37</c:v>
                </c:pt>
                <c:pt idx="14029">
                  <c:v>1.37</c:v>
                </c:pt>
                <c:pt idx="14030">
                  <c:v>1.37</c:v>
                </c:pt>
                <c:pt idx="14031">
                  <c:v>1.37</c:v>
                </c:pt>
                <c:pt idx="14032">
                  <c:v>1.54</c:v>
                </c:pt>
                <c:pt idx="14033">
                  <c:v>1.54</c:v>
                </c:pt>
                <c:pt idx="14034">
                  <c:v>1.54</c:v>
                </c:pt>
                <c:pt idx="14035">
                  <c:v>1.54</c:v>
                </c:pt>
                <c:pt idx="14036">
                  <c:v>1.54</c:v>
                </c:pt>
                <c:pt idx="14037">
                  <c:v>1.54</c:v>
                </c:pt>
                <c:pt idx="14038">
                  <c:v>1.54</c:v>
                </c:pt>
                <c:pt idx="14039">
                  <c:v>1.54</c:v>
                </c:pt>
                <c:pt idx="14040">
                  <c:v>1.54</c:v>
                </c:pt>
                <c:pt idx="14041">
                  <c:v>1.54</c:v>
                </c:pt>
                <c:pt idx="14042">
                  <c:v>1.54</c:v>
                </c:pt>
                <c:pt idx="14043">
                  <c:v>1.54</c:v>
                </c:pt>
                <c:pt idx="14044">
                  <c:v>1.54</c:v>
                </c:pt>
                <c:pt idx="14045">
                  <c:v>1.54</c:v>
                </c:pt>
                <c:pt idx="14046">
                  <c:v>1.54</c:v>
                </c:pt>
                <c:pt idx="14047">
                  <c:v>1.37</c:v>
                </c:pt>
                <c:pt idx="14048">
                  <c:v>1.37</c:v>
                </c:pt>
                <c:pt idx="14049">
                  <c:v>1.37</c:v>
                </c:pt>
                <c:pt idx="14050">
                  <c:v>1.37</c:v>
                </c:pt>
                <c:pt idx="14051">
                  <c:v>1.37</c:v>
                </c:pt>
                <c:pt idx="14052">
                  <c:v>1.37</c:v>
                </c:pt>
                <c:pt idx="14053">
                  <c:v>1.54</c:v>
                </c:pt>
                <c:pt idx="14054">
                  <c:v>1.54</c:v>
                </c:pt>
                <c:pt idx="14055">
                  <c:v>1.73</c:v>
                </c:pt>
                <c:pt idx="14056">
                  <c:v>1.73</c:v>
                </c:pt>
                <c:pt idx="14057">
                  <c:v>1.54</c:v>
                </c:pt>
                <c:pt idx="14058">
                  <c:v>1.54</c:v>
                </c:pt>
                <c:pt idx="14059">
                  <c:v>1.54</c:v>
                </c:pt>
                <c:pt idx="14060">
                  <c:v>1.54</c:v>
                </c:pt>
                <c:pt idx="14061">
                  <c:v>1.54</c:v>
                </c:pt>
                <c:pt idx="14062">
                  <c:v>1.37</c:v>
                </c:pt>
                <c:pt idx="14063">
                  <c:v>1.54</c:v>
                </c:pt>
                <c:pt idx="14064">
                  <c:v>1.37</c:v>
                </c:pt>
                <c:pt idx="14065">
                  <c:v>1.37</c:v>
                </c:pt>
                <c:pt idx="14066">
                  <c:v>1.37</c:v>
                </c:pt>
                <c:pt idx="14067">
                  <c:v>1.37</c:v>
                </c:pt>
                <c:pt idx="14068">
                  <c:v>1.54</c:v>
                </c:pt>
                <c:pt idx="14069">
                  <c:v>1.54</c:v>
                </c:pt>
                <c:pt idx="14070">
                  <c:v>1.54</c:v>
                </c:pt>
                <c:pt idx="14071">
                  <c:v>1.54</c:v>
                </c:pt>
                <c:pt idx="14072">
                  <c:v>1.54</c:v>
                </c:pt>
                <c:pt idx="14073">
                  <c:v>1.54</c:v>
                </c:pt>
                <c:pt idx="14074">
                  <c:v>1.54</c:v>
                </c:pt>
                <c:pt idx="14075">
                  <c:v>1.73</c:v>
                </c:pt>
                <c:pt idx="14076">
                  <c:v>1.54</c:v>
                </c:pt>
                <c:pt idx="14077">
                  <c:v>1.54</c:v>
                </c:pt>
                <c:pt idx="14078">
                  <c:v>1.54</c:v>
                </c:pt>
                <c:pt idx="14079">
                  <c:v>1.37</c:v>
                </c:pt>
                <c:pt idx="14080">
                  <c:v>1.54</c:v>
                </c:pt>
                <c:pt idx="14081">
                  <c:v>1.54</c:v>
                </c:pt>
                <c:pt idx="14082">
                  <c:v>1.54</c:v>
                </c:pt>
                <c:pt idx="14083">
                  <c:v>1.54</c:v>
                </c:pt>
                <c:pt idx="14084">
                  <c:v>1.54</c:v>
                </c:pt>
                <c:pt idx="14085">
                  <c:v>1.54</c:v>
                </c:pt>
                <c:pt idx="14086">
                  <c:v>1.54</c:v>
                </c:pt>
                <c:pt idx="14087">
                  <c:v>1.54</c:v>
                </c:pt>
                <c:pt idx="14088">
                  <c:v>1.37</c:v>
                </c:pt>
                <c:pt idx="14089">
                  <c:v>1.54</c:v>
                </c:pt>
                <c:pt idx="14090">
                  <c:v>1.37</c:v>
                </c:pt>
                <c:pt idx="14091">
                  <c:v>1.37</c:v>
                </c:pt>
                <c:pt idx="14092">
                  <c:v>1.37</c:v>
                </c:pt>
                <c:pt idx="14093">
                  <c:v>1.37</c:v>
                </c:pt>
                <c:pt idx="14094">
                  <c:v>1.37</c:v>
                </c:pt>
                <c:pt idx="14095">
                  <c:v>1.37</c:v>
                </c:pt>
                <c:pt idx="14096">
                  <c:v>1.37</c:v>
                </c:pt>
                <c:pt idx="14097">
                  <c:v>1.37</c:v>
                </c:pt>
                <c:pt idx="14098">
                  <c:v>1.37</c:v>
                </c:pt>
                <c:pt idx="14099">
                  <c:v>1.37</c:v>
                </c:pt>
                <c:pt idx="14100">
                  <c:v>1.37</c:v>
                </c:pt>
                <c:pt idx="14101">
                  <c:v>1.54</c:v>
                </c:pt>
                <c:pt idx="14102">
                  <c:v>1.54</c:v>
                </c:pt>
                <c:pt idx="14103">
                  <c:v>1.54</c:v>
                </c:pt>
                <c:pt idx="14104">
                  <c:v>1.54</c:v>
                </c:pt>
                <c:pt idx="14105">
                  <c:v>1.73</c:v>
                </c:pt>
                <c:pt idx="14106">
                  <c:v>1.73</c:v>
                </c:pt>
                <c:pt idx="14107">
                  <c:v>1.54</c:v>
                </c:pt>
                <c:pt idx="14108">
                  <c:v>1.54</c:v>
                </c:pt>
                <c:pt idx="14109">
                  <c:v>1.37</c:v>
                </c:pt>
                <c:pt idx="14110">
                  <c:v>1.37</c:v>
                </c:pt>
                <c:pt idx="14111">
                  <c:v>1.54</c:v>
                </c:pt>
                <c:pt idx="14112">
                  <c:v>1.37</c:v>
                </c:pt>
                <c:pt idx="14113">
                  <c:v>1.37</c:v>
                </c:pt>
                <c:pt idx="14114">
                  <c:v>1.37</c:v>
                </c:pt>
                <c:pt idx="14115">
                  <c:v>1.37</c:v>
                </c:pt>
                <c:pt idx="14116">
                  <c:v>1.54</c:v>
                </c:pt>
                <c:pt idx="14117">
                  <c:v>1.37</c:v>
                </c:pt>
                <c:pt idx="14118">
                  <c:v>1.37</c:v>
                </c:pt>
                <c:pt idx="14119">
                  <c:v>1.37</c:v>
                </c:pt>
                <c:pt idx="14120">
                  <c:v>1.21</c:v>
                </c:pt>
                <c:pt idx="14121">
                  <c:v>1.37</c:v>
                </c:pt>
                <c:pt idx="14122">
                  <c:v>1.37</c:v>
                </c:pt>
                <c:pt idx="14123">
                  <c:v>1.37</c:v>
                </c:pt>
                <c:pt idx="14124">
                  <c:v>1.37</c:v>
                </c:pt>
                <c:pt idx="14125">
                  <c:v>1.21</c:v>
                </c:pt>
                <c:pt idx="14126">
                  <c:v>1.37</c:v>
                </c:pt>
                <c:pt idx="14127">
                  <c:v>1.37</c:v>
                </c:pt>
                <c:pt idx="14128">
                  <c:v>1.37</c:v>
                </c:pt>
                <c:pt idx="14129">
                  <c:v>1.21</c:v>
                </c:pt>
                <c:pt idx="14130">
                  <c:v>1.37</c:v>
                </c:pt>
                <c:pt idx="14131">
                  <c:v>1.37</c:v>
                </c:pt>
                <c:pt idx="14132">
                  <c:v>1.37</c:v>
                </c:pt>
                <c:pt idx="14133">
                  <c:v>1.37</c:v>
                </c:pt>
                <c:pt idx="14134">
                  <c:v>1.37</c:v>
                </c:pt>
                <c:pt idx="14135">
                  <c:v>1.37</c:v>
                </c:pt>
                <c:pt idx="14136">
                  <c:v>1.37</c:v>
                </c:pt>
                <c:pt idx="14137">
                  <c:v>1.37</c:v>
                </c:pt>
                <c:pt idx="14138">
                  <c:v>1.37</c:v>
                </c:pt>
                <c:pt idx="14139">
                  <c:v>1.37</c:v>
                </c:pt>
                <c:pt idx="14140">
                  <c:v>1.37</c:v>
                </c:pt>
                <c:pt idx="14141">
                  <c:v>1.37</c:v>
                </c:pt>
                <c:pt idx="14142">
                  <c:v>1.37</c:v>
                </c:pt>
                <c:pt idx="14143">
                  <c:v>1.37</c:v>
                </c:pt>
                <c:pt idx="14144">
                  <c:v>1.37</c:v>
                </c:pt>
                <c:pt idx="14145">
                  <c:v>1.37</c:v>
                </c:pt>
                <c:pt idx="14146">
                  <c:v>1.37</c:v>
                </c:pt>
                <c:pt idx="14147">
                  <c:v>1.37</c:v>
                </c:pt>
                <c:pt idx="14148">
                  <c:v>1.37</c:v>
                </c:pt>
                <c:pt idx="14149">
                  <c:v>1.37</c:v>
                </c:pt>
                <c:pt idx="14150">
                  <c:v>1.21</c:v>
                </c:pt>
                <c:pt idx="14151">
                  <c:v>1.21</c:v>
                </c:pt>
                <c:pt idx="14152">
                  <c:v>1.21</c:v>
                </c:pt>
                <c:pt idx="14153">
                  <c:v>1.21</c:v>
                </c:pt>
                <c:pt idx="14154">
                  <c:v>1.21</c:v>
                </c:pt>
                <c:pt idx="14155">
                  <c:v>1.37</c:v>
                </c:pt>
                <c:pt idx="14156">
                  <c:v>1.37</c:v>
                </c:pt>
                <c:pt idx="14157">
                  <c:v>1.37</c:v>
                </c:pt>
                <c:pt idx="14158">
                  <c:v>1.21</c:v>
                </c:pt>
                <c:pt idx="14159">
                  <c:v>1.37</c:v>
                </c:pt>
                <c:pt idx="14160">
                  <c:v>1.37</c:v>
                </c:pt>
                <c:pt idx="14161">
                  <c:v>1.21</c:v>
                </c:pt>
                <c:pt idx="14162">
                  <c:v>1.37</c:v>
                </c:pt>
                <c:pt idx="14163">
                  <c:v>1.37</c:v>
                </c:pt>
                <c:pt idx="14164">
                  <c:v>1.37</c:v>
                </c:pt>
                <c:pt idx="14165">
                  <c:v>1.21</c:v>
                </c:pt>
                <c:pt idx="14166">
                  <c:v>1.37</c:v>
                </c:pt>
                <c:pt idx="14167">
                  <c:v>1.21</c:v>
                </c:pt>
                <c:pt idx="14168">
                  <c:v>1.37</c:v>
                </c:pt>
                <c:pt idx="14169">
                  <c:v>1.21</c:v>
                </c:pt>
                <c:pt idx="14170">
                  <c:v>1.21</c:v>
                </c:pt>
                <c:pt idx="14171">
                  <c:v>1.21</c:v>
                </c:pt>
                <c:pt idx="14172">
                  <c:v>1.21</c:v>
                </c:pt>
                <c:pt idx="14173">
                  <c:v>1.21</c:v>
                </c:pt>
                <c:pt idx="14174">
                  <c:v>1.06</c:v>
                </c:pt>
                <c:pt idx="14175">
                  <c:v>1.21</c:v>
                </c:pt>
                <c:pt idx="14176">
                  <c:v>1.21</c:v>
                </c:pt>
                <c:pt idx="14177">
                  <c:v>1.21</c:v>
                </c:pt>
                <c:pt idx="14178">
                  <c:v>1.21</c:v>
                </c:pt>
                <c:pt idx="14179">
                  <c:v>1.21</c:v>
                </c:pt>
                <c:pt idx="14180">
                  <c:v>1.21</c:v>
                </c:pt>
                <c:pt idx="14181">
                  <c:v>1.21</c:v>
                </c:pt>
                <c:pt idx="14182">
                  <c:v>1.21</c:v>
                </c:pt>
                <c:pt idx="14183">
                  <c:v>1.21</c:v>
                </c:pt>
                <c:pt idx="14184">
                  <c:v>1.37</c:v>
                </c:pt>
                <c:pt idx="14185">
                  <c:v>1.37</c:v>
                </c:pt>
                <c:pt idx="14186">
                  <c:v>1.37</c:v>
                </c:pt>
                <c:pt idx="14187">
                  <c:v>1.37</c:v>
                </c:pt>
                <c:pt idx="14188">
                  <c:v>1.37</c:v>
                </c:pt>
                <c:pt idx="14189">
                  <c:v>1.37</c:v>
                </c:pt>
                <c:pt idx="14190">
                  <c:v>1.37</c:v>
                </c:pt>
                <c:pt idx="14191">
                  <c:v>1.37</c:v>
                </c:pt>
                <c:pt idx="14192">
                  <c:v>1.37</c:v>
                </c:pt>
                <c:pt idx="14193">
                  <c:v>1.37</c:v>
                </c:pt>
                <c:pt idx="14194">
                  <c:v>1.54</c:v>
                </c:pt>
                <c:pt idx="14195">
                  <c:v>1.54</c:v>
                </c:pt>
                <c:pt idx="14196">
                  <c:v>1.54</c:v>
                </c:pt>
                <c:pt idx="14197">
                  <c:v>1.37</c:v>
                </c:pt>
                <c:pt idx="14198">
                  <c:v>1.54</c:v>
                </c:pt>
                <c:pt idx="14199">
                  <c:v>1.37</c:v>
                </c:pt>
                <c:pt idx="14200">
                  <c:v>1.37</c:v>
                </c:pt>
                <c:pt idx="14201">
                  <c:v>1.37</c:v>
                </c:pt>
                <c:pt idx="14202">
                  <c:v>1.37</c:v>
                </c:pt>
                <c:pt idx="14203">
                  <c:v>1.37</c:v>
                </c:pt>
                <c:pt idx="14204">
                  <c:v>1.37</c:v>
                </c:pt>
                <c:pt idx="14205">
                  <c:v>1.21</c:v>
                </c:pt>
                <c:pt idx="14206">
                  <c:v>1.21</c:v>
                </c:pt>
                <c:pt idx="14207">
                  <c:v>1.21</c:v>
                </c:pt>
                <c:pt idx="14208">
                  <c:v>1.21</c:v>
                </c:pt>
                <c:pt idx="14209">
                  <c:v>1.21</c:v>
                </c:pt>
                <c:pt idx="14210">
                  <c:v>1.21</c:v>
                </c:pt>
                <c:pt idx="14211">
                  <c:v>1.21</c:v>
                </c:pt>
                <c:pt idx="14212">
                  <c:v>1.37</c:v>
                </c:pt>
                <c:pt idx="14213">
                  <c:v>1.37</c:v>
                </c:pt>
                <c:pt idx="14214">
                  <c:v>1.37</c:v>
                </c:pt>
                <c:pt idx="14215">
                  <c:v>1.21</c:v>
                </c:pt>
                <c:pt idx="14216">
                  <c:v>1.37</c:v>
                </c:pt>
                <c:pt idx="14217">
                  <c:v>1.21</c:v>
                </c:pt>
                <c:pt idx="14218">
                  <c:v>1.21</c:v>
                </c:pt>
                <c:pt idx="14219">
                  <c:v>1.37</c:v>
                </c:pt>
                <c:pt idx="14220">
                  <c:v>1.37</c:v>
                </c:pt>
                <c:pt idx="14221">
                  <c:v>1.21</c:v>
                </c:pt>
                <c:pt idx="14222">
                  <c:v>1.37</c:v>
                </c:pt>
                <c:pt idx="14223">
                  <c:v>1.37</c:v>
                </c:pt>
                <c:pt idx="14224">
                  <c:v>1.37</c:v>
                </c:pt>
                <c:pt idx="14225">
                  <c:v>1.21</c:v>
                </c:pt>
                <c:pt idx="14226">
                  <c:v>1.21</c:v>
                </c:pt>
                <c:pt idx="14227">
                  <c:v>1.21</c:v>
                </c:pt>
                <c:pt idx="14228">
                  <c:v>1.21</c:v>
                </c:pt>
                <c:pt idx="14229">
                  <c:v>1.21</c:v>
                </c:pt>
                <c:pt idx="14230">
                  <c:v>1.06</c:v>
                </c:pt>
                <c:pt idx="14231">
                  <c:v>1.06</c:v>
                </c:pt>
                <c:pt idx="14232">
                  <c:v>1.06</c:v>
                </c:pt>
                <c:pt idx="14233">
                  <c:v>1.06</c:v>
                </c:pt>
                <c:pt idx="14234">
                  <c:v>0.92</c:v>
                </c:pt>
                <c:pt idx="14235">
                  <c:v>0.92</c:v>
                </c:pt>
                <c:pt idx="14236">
                  <c:v>0.8</c:v>
                </c:pt>
                <c:pt idx="14237">
                  <c:v>0.8</c:v>
                </c:pt>
                <c:pt idx="14238">
                  <c:v>0.8</c:v>
                </c:pt>
                <c:pt idx="14239">
                  <c:v>0.8</c:v>
                </c:pt>
                <c:pt idx="14240">
                  <c:v>0.8</c:v>
                </c:pt>
                <c:pt idx="14241">
                  <c:v>0.8</c:v>
                </c:pt>
                <c:pt idx="14242">
                  <c:v>0.68</c:v>
                </c:pt>
                <c:pt idx="14243">
                  <c:v>0.8</c:v>
                </c:pt>
                <c:pt idx="14244">
                  <c:v>0.8</c:v>
                </c:pt>
                <c:pt idx="14245">
                  <c:v>1.06</c:v>
                </c:pt>
                <c:pt idx="14246">
                  <c:v>1.21</c:v>
                </c:pt>
                <c:pt idx="14247">
                  <c:v>1.37</c:v>
                </c:pt>
                <c:pt idx="14248">
                  <c:v>1.54</c:v>
                </c:pt>
                <c:pt idx="14249">
                  <c:v>1.37</c:v>
                </c:pt>
                <c:pt idx="14250">
                  <c:v>1.37</c:v>
                </c:pt>
                <c:pt idx="14251">
                  <c:v>1.37</c:v>
                </c:pt>
                <c:pt idx="14252">
                  <c:v>1.21</c:v>
                </c:pt>
                <c:pt idx="14253">
                  <c:v>1.21</c:v>
                </c:pt>
                <c:pt idx="14254">
                  <c:v>1.37</c:v>
                </c:pt>
                <c:pt idx="14255">
                  <c:v>1.37</c:v>
                </c:pt>
                <c:pt idx="14256">
                  <c:v>1.21</c:v>
                </c:pt>
                <c:pt idx="14257">
                  <c:v>1.21</c:v>
                </c:pt>
                <c:pt idx="14258">
                  <c:v>1.21</c:v>
                </c:pt>
                <c:pt idx="14259">
                  <c:v>1.37</c:v>
                </c:pt>
                <c:pt idx="14260">
                  <c:v>1.21</c:v>
                </c:pt>
                <c:pt idx="14261">
                  <c:v>1.21</c:v>
                </c:pt>
                <c:pt idx="14262">
                  <c:v>1.21</c:v>
                </c:pt>
                <c:pt idx="14263">
                  <c:v>1.21</c:v>
                </c:pt>
                <c:pt idx="14264">
                  <c:v>1.21</c:v>
                </c:pt>
                <c:pt idx="14265">
                  <c:v>1.37</c:v>
                </c:pt>
                <c:pt idx="14266">
                  <c:v>1.54</c:v>
                </c:pt>
                <c:pt idx="14267">
                  <c:v>1.54</c:v>
                </c:pt>
                <c:pt idx="14268">
                  <c:v>1.54</c:v>
                </c:pt>
                <c:pt idx="14269">
                  <c:v>1.37</c:v>
                </c:pt>
                <c:pt idx="14270">
                  <c:v>1.54</c:v>
                </c:pt>
                <c:pt idx="14271">
                  <c:v>1.54</c:v>
                </c:pt>
                <c:pt idx="14272">
                  <c:v>1.37</c:v>
                </c:pt>
                <c:pt idx="14273">
                  <c:v>1.37</c:v>
                </c:pt>
                <c:pt idx="14274">
                  <c:v>1.37</c:v>
                </c:pt>
                <c:pt idx="14275">
                  <c:v>1.37</c:v>
                </c:pt>
                <c:pt idx="14276">
                  <c:v>1.37</c:v>
                </c:pt>
                <c:pt idx="14277">
                  <c:v>1.54</c:v>
                </c:pt>
                <c:pt idx="14278">
                  <c:v>1.54</c:v>
                </c:pt>
                <c:pt idx="14279">
                  <c:v>1.37</c:v>
                </c:pt>
                <c:pt idx="14280">
                  <c:v>1.54</c:v>
                </c:pt>
                <c:pt idx="14281">
                  <c:v>1.54</c:v>
                </c:pt>
                <c:pt idx="14282">
                  <c:v>1.54</c:v>
                </c:pt>
                <c:pt idx="14283">
                  <c:v>1.37</c:v>
                </c:pt>
                <c:pt idx="14284">
                  <c:v>1.37</c:v>
                </c:pt>
                <c:pt idx="14285">
                  <c:v>1.37</c:v>
                </c:pt>
                <c:pt idx="14286">
                  <c:v>1.37</c:v>
                </c:pt>
                <c:pt idx="14287">
                  <c:v>1.21</c:v>
                </c:pt>
                <c:pt idx="14288">
                  <c:v>0.92</c:v>
                </c:pt>
                <c:pt idx="14289">
                  <c:v>0.8</c:v>
                </c:pt>
                <c:pt idx="14290">
                  <c:v>0.68</c:v>
                </c:pt>
                <c:pt idx="14291">
                  <c:v>0.68</c:v>
                </c:pt>
                <c:pt idx="14292">
                  <c:v>0.68</c:v>
                </c:pt>
                <c:pt idx="14293">
                  <c:v>0.8</c:v>
                </c:pt>
                <c:pt idx="14294">
                  <c:v>0.8</c:v>
                </c:pt>
                <c:pt idx="14295">
                  <c:v>0.92</c:v>
                </c:pt>
                <c:pt idx="14296">
                  <c:v>0.92</c:v>
                </c:pt>
                <c:pt idx="14297">
                  <c:v>0.8</c:v>
                </c:pt>
                <c:pt idx="14298">
                  <c:v>0.8</c:v>
                </c:pt>
                <c:pt idx="14299">
                  <c:v>0.8</c:v>
                </c:pt>
                <c:pt idx="14300">
                  <c:v>0.8</c:v>
                </c:pt>
                <c:pt idx="14301">
                  <c:v>0.92</c:v>
                </c:pt>
                <c:pt idx="14302">
                  <c:v>0.92</c:v>
                </c:pt>
                <c:pt idx="14303">
                  <c:v>0.8</c:v>
                </c:pt>
                <c:pt idx="14304">
                  <c:v>0.92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1.37</c:v>
                </c:pt>
                <c:pt idx="14309">
                  <c:v>1.37</c:v>
                </c:pt>
                <c:pt idx="14310">
                  <c:v>1.06</c:v>
                </c:pt>
                <c:pt idx="14311">
                  <c:v>1.06</c:v>
                </c:pt>
                <c:pt idx="14312">
                  <c:v>0.92</c:v>
                </c:pt>
                <c:pt idx="14313">
                  <c:v>0.58</c:v>
                </c:pt>
                <c:pt idx="14314">
                  <c:v>0.58</c:v>
                </c:pt>
                <c:pt idx="14315">
                  <c:v>0.58</c:v>
                </c:pt>
                <c:pt idx="14316">
                  <c:v>0.48</c:v>
                </c:pt>
                <c:pt idx="14317">
                  <c:v>0.4</c:v>
                </c:pt>
                <c:pt idx="14318">
                  <c:v>0.32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0.26</c:v>
                </c:pt>
                <c:pt idx="14324">
                  <c:v>0.2</c:v>
                </c:pt>
                <c:pt idx="14325">
                  <c:v>0.26</c:v>
                </c:pt>
                <c:pt idx="14326">
                  <c:v>0.26</c:v>
                </c:pt>
                <c:pt idx="14327">
                  <c:v>0.32</c:v>
                </c:pt>
                <c:pt idx="14328">
                  <c:v>0.4</c:v>
                </c:pt>
                <c:pt idx="14329">
                  <c:v>0.48</c:v>
                </c:pt>
                <c:pt idx="14330">
                  <c:v>0.48</c:v>
                </c:pt>
                <c:pt idx="14331">
                  <c:v>0.68</c:v>
                </c:pt>
                <c:pt idx="14332">
                  <c:v>0.68</c:v>
                </c:pt>
                <c:pt idx="14333">
                  <c:v>0.68</c:v>
                </c:pt>
                <c:pt idx="14334">
                  <c:v>0.8</c:v>
                </c:pt>
                <c:pt idx="14335">
                  <c:v>0.92</c:v>
                </c:pt>
                <c:pt idx="14336">
                  <c:v>0.8</c:v>
                </c:pt>
                <c:pt idx="14337">
                  <c:v>0.92</c:v>
                </c:pt>
                <c:pt idx="14338">
                  <c:v>0.92</c:v>
                </c:pt>
                <c:pt idx="14339">
                  <c:v>0.92</c:v>
                </c:pt>
                <c:pt idx="14340">
                  <c:v>0.92</c:v>
                </c:pt>
                <c:pt idx="14341">
                  <c:v>1.06</c:v>
                </c:pt>
                <c:pt idx="14342">
                  <c:v>0.92</c:v>
                </c:pt>
                <c:pt idx="14343">
                  <c:v>1.06</c:v>
                </c:pt>
                <c:pt idx="14344">
                  <c:v>1.21</c:v>
                </c:pt>
                <c:pt idx="14345">
                  <c:v>1.06</c:v>
                </c:pt>
                <c:pt idx="14346">
                  <c:v>1.06</c:v>
                </c:pt>
                <c:pt idx="14347">
                  <c:v>1.06</c:v>
                </c:pt>
                <c:pt idx="14348">
                  <c:v>1.06</c:v>
                </c:pt>
                <c:pt idx="14349">
                  <c:v>1.06</c:v>
                </c:pt>
                <c:pt idx="14350">
                  <c:v>1.06</c:v>
                </c:pt>
                <c:pt idx="14351">
                  <c:v>1.06</c:v>
                </c:pt>
                <c:pt idx="14352">
                  <c:v>1.06</c:v>
                </c:pt>
                <c:pt idx="14353">
                  <c:v>1.06</c:v>
                </c:pt>
                <c:pt idx="14354">
                  <c:v>1.21</c:v>
                </c:pt>
                <c:pt idx="14355">
                  <c:v>1.06</c:v>
                </c:pt>
                <c:pt idx="14356">
                  <c:v>1.06</c:v>
                </c:pt>
                <c:pt idx="14357">
                  <c:v>1.06</c:v>
                </c:pt>
                <c:pt idx="14358">
                  <c:v>1.06</c:v>
                </c:pt>
                <c:pt idx="14359">
                  <c:v>1.06</c:v>
                </c:pt>
                <c:pt idx="14360">
                  <c:v>1.21</c:v>
                </c:pt>
                <c:pt idx="14361">
                  <c:v>1.06</c:v>
                </c:pt>
                <c:pt idx="14362">
                  <c:v>1.06</c:v>
                </c:pt>
                <c:pt idx="14363">
                  <c:v>1.06</c:v>
                </c:pt>
                <c:pt idx="14364">
                  <c:v>1.06</c:v>
                </c:pt>
                <c:pt idx="14365">
                  <c:v>1.06</c:v>
                </c:pt>
                <c:pt idx="14366">
                  <c:v>1.06</c:v>
                </c:pt>
                <c:pt idx="14367">
                  <c:v>1.06</c:v>
                </c:pt>
                <c:pt idx="14368">
                  <c:v>0.92</c:v>
                </c:pt>
                <c:pt idx="14369">
                  <c:v>0.92</c:v>
                </c:pt>
                <c:pt idx="14370">
                  <c:v>0.92</c:v>
                </c:pt>
                <c:pt idx="14371">
                  <c:v>0.92</c:v>
                </c:pt>
                <c:pt idx="14372">
                  <c:v>0.92</c:v>
                </c:pt>
                <c:pt idx="14373">
                  <c:v>0.92</c:v>
                </c:pt>
                <c:pt idx="14374">
                  <c:v>0.68</c:v>
                </c:pt>
                <c:pt idx="14375">
                  <c:v>0.68</c:v>
                </c:pt>
                <c:pt idx="14376">
                  <c:v>0.68</c:v>
                </c:pt>
                <c:pt idx="14377">
                  <c:v>0.8</c:v>
                </c:pt>
                <c:pt idx="14378">
                  <c:v>0.8</c:v>
                </c:pt>
                <c:pt idx="14379">
                  <c:v>0.8</c:v>
                </c:pt>
                <c:pt idx="14380">
                  <c:v>0.8</c:v>
                </c:pt>
                <c:pt idx="14381">
                  <c:v>0.92</c:v>
                </c:pt>
                <c:pt idx="14382">
                  <c:v>0.92</c:v>
                </c:pt>
                <c:pt idx="14383">
                  <c:v>0.92</c:v>
                </c:pt>
                <c:pt idx="14384">
                  <c:v>0.92</c:v>
                </c:pt>
                <c:pt idx="14385">
                  <c:v>0.92</c:v>
                </c:pt>
                <c:pt idx="14386">
                  <c:v>0.92</c:v>
                </c:pt>
                <c:pt idx="14387">
                  <c:v>0.92</c:v>
                </c:pt>
                <c:pt idx="14388">
                  <c:v>0.92</c:v>
                </c:pt>
                <c:pt idx="14389">
                  <c:v>0.92</c:v>
                </c:pt>
                <c:pt idx="14390">
                  <c:v>0.92</c:v>
                </c:pt>
                <c:pt idx="14391">
                  <c:v>0.92</c:v>
                </c:pt>
                <c:pt idx="14392">
                  <c:v>0.92</c:v>
                </c:pt>
                <c:pt idx="14393">
                  <c:v>0.92</c:v>
                </c:pt>
                <c:pt idx="14394">
                  <c:v>0.92</c:v>
                </c:pt>
                <c:pt idx="14395">
                  <c:v>0.92</c:v>
                </c:pt>
                <c:pt idx="14396">
                  <c:v>0.8</c:v>
                </c:pt>
                <c:pt idx="14397">
                  <c:v>0.92</c:v>
                </c:pt>
                <c:pt idx="14398">
                  <c:v>0.92</c:v>
                </c:pt>
                <c:pt idx="14399">
                  <c:v>0.92</c:v>
                </c:pt>
                <c:pt idx="14400">
                  <c:v>0.92</c:v>
                </c:pt>
                <c:pt idx="14401">
                  <c:v>0.92</c:v>
                </c:pt>
                <c:pt idx="14402">
                  <c:v>0.92</c:v>
                </c:pt>
                <c:pt idx="14403">
                  <c:v>0.92</c:v>
                </c:pt>
                <c:pt idx="14404">
                  <c:v>0.92</c:v>
                </c:pt>
                <c:pt idx="14405">
                  <c:v>0.92</c:v>
                </c:pt>
                <c:pt idx="14406">
                  <c:v>1.06</c:v>
                </c:pt>
                <c:pt idx="14407">
                  <c:v>1.06</c:v>
                </c:pt>
                <c:pt idx="14408">
                  <c:v>0.92</c:v>
                </c:pt>
                <c:pt idx="14409">
                  <c:v>1.06</c:v>
                </c:pt>
                <c:pt idx="14410">
                  <c:v>1.06</c:v>
                </c:pt>
                <c:pt idx="14411">
                  <c:v>0.92</c:v>
                </c:pt>
                <c:pt idx="14412">
                  <c:v>0.92</c:v>
                </c:pt>
                <c:pt idx="14413">
                  <c:v>0.92</c:v>
                </c:pt>
                <c:pt idx="14414">
                  <c:v>1.06</c:v>
                </c:pt>
                <c:pt idx="14415">
                  <c:v>1.06</c:v>
                </c:pt>
                <c:pt idx="14416">
                  <c:v>1.06</c:v>
                </c:pt>
                <c:pt idx="14417">
                  <c:v>0.92</c:v>
                </c:pt>
                <c:pt idx="14418">
                  <c:v>0.92</c:v>
                </c:pt>
                <c:pt idx="14419">
                  <c:v>0.92</c:v>
                </c:pt>
                <c:pt idx="14420">
                  <c:v>0.92</c:v>
                </c:pt>
                <c:pt idx="14421">
                  <c:v>1.06</c:v>
                </c:pt>
                <c:pt idx="14422">
                  <c:v>1.06</c:v>
                </c:pt>
                <c:pt idx="14423">
                  <c:v>1.06</c:v>
                </c:pt>
                <c:pt idx="14424">
                  <c:v>1.21</c:v>
                </c:pt>
                <c:pt idx="14425">
                  <c:v>1.06</c:v>
                </c:pt>
                <c:pt idx="14426">
                  <c:v>1.06</c:v>
                </c:pt>
                <c:pt idx="14427">
                  <c:v>1.06</c:v>
                </c:pt>
                <c:pt idx="14428">
                  <c:v>1.21</c:v>
                </c:pt>
                <c:pt idx="14429">
                  <c:v>1.21</c:v>
                </c:pt>
                <c:pt idx="14430">
                  <c:v>1.21</c:v>
                </c:pt>
                <c:pt idx="14431">
                  <c:v>1.21</c:v>
                </c:pt>
                <c:pt idx="14432">
                  <c:v>1.06</c:v>
                </c:pt>
                <c:pt idx="14433">
                  <c:v>1.06</c:v>
                </c:pt>
                <c:pt idx="14434">
                  <c:v>1.21</c:v>
                </c:pt>
                <c:pt idx="14435">
                  <c:v>1.06</c:v>
                </c:pt>
                <c:pt idx="14436">
                  <c:v>1.21</c:v>
                </c:pt>
                <c:pt idx="14437">
                  <c:v>1.06</c:v>
                </c:pt>
                <c:pt idx="14438">
                  <c:v>1.06</c:v>
                </c:pt>
                <c:pt idx="14439">
                  <c:v>1.06</c:v>
                </c:pt>
                <c:pt idx="14440">
                  <c:v>1.06</c:v>
                </c:pt>
                <c:pt idx="14441">
                  <c:v>1.06</c:v>
                </c:pt>
                <c:pt idx="14442">
                  <c:v>1.06</c:v>
                </c:pt>
                <c:pt idx="14443">
                  <c:v>1.06</c:v>
                </c:pt>
                <c:pt idx="14444">
                  <c:v>1.06</c:v>
                </c:pt>
                <c:pt idx="14445">
                  <c:v>1.06</c:v>
                </c:pt>
                <c:pt idx="14446">
                  <c:v>1.06</c:v>
                </c:pt>
                <c:pt idx="14447">
                  <c:v>1.21</c:v>
                </c:pt>
                <c:pt idx="14448">
                  <c:v>1.06</c:v>
                </c:pt>
                <c:pt idx="14449">
                  <c:v>0.92</c:v>
                </c:pt>
                <c:pt idx="14450">
                  <c:v>1.06</c:v>
                </c:pt>
                <c:pt idx="14451">
                  <c:v>0.92</c:v>
                </c:pt>
                <c:pt idx="14452">
                  <c:v>0.92</c:v>
                </c:pt>
                <c:pt idx="14453">
                  <c:v>1.06</c:v>
                </c:pt>
                <c:pt idx="14454">
                  <c:v>1.06</c:v>
                </c:pt>
                <c:pt idx="14455">
                  <c:v>1.21</c:v>
                </c:pt>
                <c:pt idx="14456">
                  <c:v>1.21</c:v>
                </c:pt>
                <c:pt idx="14457">
                  <c:v>1.21</c:v>
                </c:pt>
                <c:pt idx="14458">
                  <c:v>1.21</c:v>
                </c:pt>
                <c:pt idx="14459">
                  <c:v>1.21</c:v>
                </c:pt>
                <c:pt idx="14460">
                  <c:v>1.21</c:v>
                </c:pt>
                <c:pt idx="14461">
                  <c:v>1.06</c:v>
                </c:pt>
                <c:pt idx="14462">
                  <c:v>1.21</c:v>
                </c:pt>
                <c:pt idx="14463">
                  <c:v>1.21</c:v>
                </c:pt>
                <c:pt idx="14464">
                  <c:v>1.06</c:v>
                </c:pt>
                <c:pt idx="14465">
                  <c:v>1.21</c:v>
                </c:pt>
                <c:pt idx="14466">
                  <c:v>1.21</c:v>
                </c:pt>
                <c:pt idx="14467">
                  <c:v>1.06</c:v>
                </c:pt>
                <c:pt idx="14468">
                  <c:v>1.06</c:v>
                </c:pt>
                <c:pt idx="14469">
                  <c:v>1.21</c:v>
                </c:pt>
                <c:pt idx="14470">
                  <c:v>1.06</c:v>
                </c:pt>
                <c:pt idx="14471">
                  <c:v>1.21</c:v>
                </c:pt>
                <c:pt idx="14472">
                  <c:v>1.21</c:v>
                </c:pt>
                <c:pt idx="14473">
                  <c:v>1.21</c:v>
                </c:pt>
                <c:pt idx="14474">
                  <c:v>1.06</c:v>
                </c:pt>
                <c:pt idx="14475">
                  <c:v>1.06</c:v>
                </c:pt>
                <c:pt idx="14476">
                  <c:v>1.06</c:v>
                </c:pt>
                <c:pt idx="14477">
                  <c:v>1.06</c:v>
                </c:pt>
                <c:pt idx="14478">
                  <c:v>1.06</c:v>
                </c:pt>
                <c:pt idx="14479">
                  <c:v>1.06</c:v>
                </c:pt>
                <c:pt idx="14480">
                  <c:v>1.06</c:v>
                </c:pt>
                <c:pt idx="14481">
                  <c:v>1.06</c:v>
                </c:pt>
                <c:pt idx="14482">
                  <c:v>1.21</c:v>
                </c:pt>
                <c:pt idx="14483">
                  <c:v>1.21</c:v>
                </c:pt>
                <c:pt idx="14484">
                  <c:v>1.06</c:v>
                </c:pt>
                <c:pt idx="14485">
                  <c:v>1.06</c:v>
                </c:pt>
                <c:pt idx="14486">
                  <c:v>1.06</c:v>
                </c:pt>
                <c:pt idx="14487">
                  <c:v>1.06</c:v>
                </c:pt>
                <c:pt idx="14488">
                  <c:v>1.06</c:v>
                </c:pt>
                <c:pt idx="14489">
                  <c:v>0.92</c:v>
                </c:pt>
                <c:pt idx="14490">
                  <c:v>1.06</c:v>
                </c:pt>
                <c:pt idx="14491">
                  <c:v>1.06</c:v>
                </c:pt>
                <c:pt idx="14492">
                  <c:v>1.06</c:v>
                </c:pt>
                <c:pt idx="14493">
                  <c:v>0.92</c:v>
                </c:pt>
                <c:pt idx="14494">
                  <c:v>1.06</c:v>
                </c:pt>
                <c:pt idx="14495">
                  <c:v>0.92</c:v>
                </c:pt>
                <c:pt idx="14496">
                  <c:v>0.92</c:v>
                </c:pt>
                <c:pt idx="14497">
                  <c:v>0.92</c:v>
                </c:pt>
                <c:pt idx="14498">
                  <c:v>0.92</c:v>
                </c:pt>
                <c:pt idx="14499">
                  <c:v>0.92</c:v>
                </c:pt>
                <c:pt idx="14500">
                  <c:v>0.92</c:v>
                </c:pt>
                <c:pt idx="14501">
                  <c:v>0.92</c:v>
                </c:pt>
                <c:pt idx="14502">
                  <c:v>0.92</c:v>
                </c:pt>
                <c:pt idx="14503">
                  <c:v>0.92</c:v>
                </c:pt>
                <c:pt idx="14504">
                  <c:v>0.92</c:v>
                </c:pt>
                <c:pt idx="14505">
                  <c:v>0.92</c:v>
                </c:pt>
                <c:pt idx="14506">
                  <c:v>1.06</c:v>
                </c:pt>
                <c:pt idx="14507">
                  <c:v>1.06</c:v>
                </c:pt>
                <c:pt idx="14508">
                  <c:v>0.92</c:v>
                </c:pt>
                <c:pt idx="14509">
                  <c:v>1.06</c:v>
                </c:pt>
                <c:pt idx="14510">
                  <c:v>0.92</c:v>
                </c:pt>
                <c:pt idx="14511">
                  <c:v>0.92</c:v>
                </c:pt>
                <c:pt idx="14512">
                  <c:v>1.06</c:v>
                </c:pt>
                <c:pt idx="14513">
                  <c:v>0.92</c:v>
                </c:pt>
                <c:pt idx="14514">
                  <c:v>0.92</c:v>
                </c:pt>
                <c:pt idx="14515">
                  <c:v>0.92</c:v>
                </c:pt>
                <c:pt idx="14516">
                  <c:v>0.92</c:v>
                </c:pt>
                <c:pt idx="14517">
                  <c:v>0.92</c:v>
                </c:pt>
                <c:pt idx="14518">
                  <c:v>0.8</c:v>
                </c:pt>
                <c:pt idx="14519">
                  <c:v>0.8</c:v>
                </c:pt>
                <c:pt idx="14520">
                  <c:v>0.8</c:v>
                </c:pt>
                <c:pt idx="14521">
                  <c:v>0.68</c:v>
                </c:pt>
                <c:pt idx="14522">
                  <c:v>0.68</c:v>
                </c:pt>
                <c:pt idx="14523">
                  <c:v>0.68</c:v>
                </c:pt>
                <c:pt idx="14524">
                  <c:v>0.58</c:v>
                </c:pt>
                <c:pt idx="14525">
                  <c:v>0.58</c:v>
                </c:pt>
                <c:pt idx="14526">
                  <c:v>0.48</c:v>
                </c:pt>
                <c:pt idx="14527">
                  <c:v>0.48</c:v>
                </c:pt>
                <c:pt idx="14528">
                  <c:v>0.4</c:v>
                </c:pt>
                <c:pt idx="14529">
                  <c:v>0.4</c:v>
                </c:pt>
                <c:pt idx="14530">
                  <c:v>0.48</c:v>
                </c:pt>
                <c:pt idx="14531">
                  <c:v>0.48</c:v>
                </c:pt>
                <c:pt idx="14532">
                  <c:v>0.48</c:v>
                </c:pt>
                <c:pt idx="14533">
                  <c:v>0.48</c:v>
                </c:pt>
                <c:pt idx="14534">
                  <c:v>0.48</c:v>
                </c:pt>
                <c:pt idx="14535">
                  <c:v>0.48</c:v>
                </c:pt>
                <c:pt idx="14536">
                  <c:v>0.48</c:v>
                </c:pt>
                <c:pt idx="14537">
                  <c:v>0.58</c:v>
                </c:pt>
                <c:pt idx="14538">
                  <c:v>0.58</c:v>
                </c:pt>
                <c:pt idx="14539">
                  <c:v>0.48</c:v>
                </c:pt>
                <c:pt idx="14540">
                  <c:v>0.68</c:v>
                </c:pt>
                <c:pt idx="14541">
                  <c:v>0.68</c:v>
                </c:pt>
                <c:pt idx="14542">
                  <c:v>0.68</c:v>
                </c:pt>
                <c:pt idx="14543">
                  <c:v>0.68</c:v>
                </c:pt>
                <c:pt idx="14544">
                  <c:v>0.68</c:v>
                </c:pt>
                <c:pt idx="14545">
                  <c:v>0.8</c:v>
                </c:pt>
                <c:pt idx="14546">
                  <c:v>0.68</c:v>
                </c:pt>
                <c:pt idx="14547">
                  <c:v>0.68</c:v>
                </c:pt>
                <c:pt idx="14548">
                  <c:v>0.68</c:v>
                </c:pt>
                <c:pt idx="14549">
                  <c:v>0.8</c:v>
                </c:pt>
                <c:pt idx="14550">
                  <c:v>0.92</c:v>
                </c:pt>
                <c:pt idx="14551">
                  <c:v>0.8</c:v>
                </c:pt>
                <c:pt idx="14552">
                  <c:v>0.8</c:v>
                </c:pt>
                <c:pt idx="14553">
                  <c:v>0.8</c:v>
                </c:pt>
                <c:pt idx="14554">
                  <c:v>1.06</c:v>
                </c:pt>
                <c:pt idx="14555">
                  <c:v>1.06</c:v>
                </c:pt>
                <c:pt idx="14556">
                  <c:v>1.06</c:v>
                </c:pt>
                <c:pt idx="14557">
                  <c:v>0.92</c:v>
                </c:pt>
                <c:pt idx="14558">
                  <c:v>0.8</c:v>
                </c:pt>
                <c:pt idx="14559">
                  <c:v>0.8</c:v>
                </c:pt>
                <c:pt idx="14560">
                  <c:v>0.8</c:v>
                </c:pt>
                <c:pt idx="14561">
                  <c:v>0.8</c:v>
                </c:pt>
                <c:pt idx="14562">
                  <c:v>0.68</c:v>
                </c:pt>
                <c:pt idx="14563">
                  <c:v>0.8</c:v>
                </c:pt>
                <c:pt idx="14564">
                  <c:v>0.58</c:v>
                </c:pt>
                <c:pt idx="14565">
                  <c:v>0.58</c:v>
                </c:pt>
                <c:pt idx="14566">
                  <c:v>0.68</c:v>
                </c:pt>
                <c:pt idx="14567">
                  <c:v>0.68</c:v>
                </c:pt>
                <c:pt idx="14568">
                  <c:v>0.68</c:v>
                </c:pt>
                <c:pt idx="14569">
                  <c:v>0.68</c:v>
                </c:pt>
                <c:pt idx="14570">
                  <c:v>0.68</c:v>
                </c:pt>
                <c:pt idx="14571">
                  <c:v>0.68</c:v>
                </c:pt>
                <c:pt idx="14572">
                  <c:v>0.68</c:v>
                </c:pt>
                <c:pt idx="14573">
                  <c:v>0.58</c:v>
                </c:pt>
                <c:pt idx="14574">
                  <c:v>0.58</c:v>
                </c:pt>
                <c:pt idx="14575">
                  <c:v>0.58</c:v>
                </c:pt>
                <c:pt idx="14576">
                  <c:v>0.58</c:v>
                </c:pt>
                <c:pt idx="14577">
                  <c:v>0.58</c:v>
                </c:pt>
                <c:pt idx="14578">
                  <c:v>0.58</c:v>
                </c:pt>
                <c:pt idx="14579">
                  <c:v>0.58</c:v>
                </c:pt>
                <c:pt idx="14580">
                  <c:v>0.58</c:v>
                </c:pt>
                <c:pt idx="14581">
                  <c:v>0.58</c:v>
                </c:pt>
                <c:pt idx="14582">
                  <c:v>0.58</c:v>
                </c:pt>
                <c:pt idx="14583">
                  <c:v>0.58</c:v>
                </c:pt>
                <c:pt idx="14584">
                  <c:v>0.58</c:v>
                </c:pt>
                <c:pt idx="14585">
                  <c:v>0.68</c:v>
                </c:pt>
                <c:pt idx="14586">
                  <c:v>0.58</c:v>
                </c:pt>
                <c:pt idx="14587">
                  <c:v>0.58</c:v>
                </c:pt>
                <c:pt idx="14588">
                  <c:v>0.58</c:v>
                </c:pt>
                <c:pt idx="14589">
                  <c:v>0.48</c:v>
                </c:pt>
                <c:pt idx="14590">
                  <c:v>0.58</c:v>
                </c:pt>
                <c:pt idx="14591">
                  <c:v>0.58</c:v>
                </c:pt>
                <c:pt idx="14592">
                  <c:v>0.58</c:v>
                </c:pt>
                <c:pt idx="14593">
                  <c:v>0.68</c:v>
                </c:pt>
                <c:pt idx="14594">
                  <c:v>0.68</c:v>
                </c:pt>
                <c:pt idx="14595">
                  <c:v>0.8</c:v>
                </c:pt>
                <c:pt idx="14596">
                  <c:v>1.06</c:v>
                </c:pt>
                <c:pt idx="14597">
                  <c:v>1.21</c:v>
                </c:pt>
                <c:pt idx="14598">
                  <c:v>1.37</c:v>
                </c:pt>
                <c:pt idx="14599">
                  <c:v>1.06</c:v>
                </c:pt>
                <c:pt idx="14600">
                  <c:v>0.92</c:v>
                </c:pt>
                <c:pt idx="14601">
                  <c:v>0.92</c:v>
                </c:pt>
                <c:pt idx="14602">
                  <c:v>0.92</c:v>
                </c:pt>
                <c:pt idx="14603">
                  <c:v>0.92</c:v>
                </c:pt>
                <c:pt idx="14604">
                  <c:v>0.92</c:v>
                </c:pt>
                <c:pt idx="14605">
                  <c:v>0.92</c:v>
                </c:pt>
                <c:pt idx="14606">
                  <c:v>0.8</c:v>
                </c:pt>
                <c:pt idx="14607">
                  <c:v>0.8</c:v>
                </c:pt>
                <c:pt idx="14608">
                  <c:v>0.8</c:v>
                </c:pt>
                <c:pt idx="14609">
                  <c:v>0.8</c:v>
                </c:pt>
                <c:pt idx="14610">
                  <c:v>0.68</c:v>
                </c:pt>
                <c:pt idx="14611">
                  <c:v>0.68</c:v>
                </c:pt>
                <c:pt idx="14612">
                  <c:v>0.68</c:v>
                </c:pt>
                <c:pt idx="14613">
                  <c:v>0.58</c:v>
                </c:pt>
                <c:pt idx="14614">
                  <c:v>0.68</c:v>
                </c:pt>
                <c:pt idx="14615">
                  <c:v>0.8</c:v>
                </c:pt>
                <c:pt idx="14616">
                  <c:v>0.8</c:v>
                </c:pt>
                <c:pt idx="14617">
                  <c:v>0.92</c:v>
                </c:pt>
                <c:pt idx="14618">
                  <c:v>0.68</c:v>
                </c:pt>
                <c:pt idx="14619">
                  <c:v>0.8</c:v>
                </c:pt>
                <c:pt idx="14620">
                  <c:v>0.8</c:v>
                </c:pt>
                <c:pt idx="14621">
                  <c:v>0.68</c:v>
                </c:pt>
                <c:pt idx="14622">
                  <c:v>0.68</c:v>
                </c:pt>
                <c:pt idx="14623">
                  <c:v>0.8</c:v>
                </c:pt>
                <c:pt idx="14624">
                  <c:v>1.21</c:v>
                </c:pt>
                <c:pt idx="14625">
                  <c:v>2.08</c:v>
                </c:pt>
                <c:pt idx="14626">
                  <c:v>2.86</c:v>
                </c:pt>
                <c:pt idx="14627">
                  <c:v>5.79</c:v>
                </c:pt>
                <c:pt idx="14628">
                  <c:v>5.79</c:v>
                </c:pt>
                <c:pt idx="14629">
                  <c:v>5.79</c:v>
                </c:pt>
                <c:pt idx="14630">
                  <c:v>5.79</c:v>
                </c:pt>
                <c:pt idx="14631">
                  <c:v>4.33</c:v>
                </c:pt>
                <c:pt idx="14632">
                  <c:v>3.12</c:v>
                </c:pt>
                <c:pt idx="14633">
                  <c:v>2.36</c:v>
                </c:pt>
                <c:pt idx="14634">
                  <c:v>1.73</c:v>
                </c:pt>
                <c:pt idx="14635">
                  <c:v>1.37</c:v>
                </c:pt>
                <c:pt idx="14636">
                  <c:v>1.73</c:v>
                </c:pt>
                <c:pt idx="14637">
                  <c:v>3.7</c:v>
                </c:pt>
                <c:pt idx="14638">
                  <c:v>3.4</c:v>
                </c:pt>
                <c:pt idx="14639">
                  <c:v>2.86</c:v>
                </c:pt>
                <c:pt idx="14640">
                  <c:v>1.93</c:v>
                </c:pt>
                <c:pt idx="14641">
                  <c:v>1.54</c:v>
                </c:pt>
                <c:pt idx="14642">
                  <c:v>1.06</c:v>
                </c:pt>
                <c:pt idx="14643">
                  <c:v>0.8</c:v>
                </c:pt>
                <c:pt idx="14644">
                  <c:v>0.68</c:v>
                </c:pt>
                <c:pt idx="14645">
                  <c:v>0.68</c:v>
                </c:pt>
                <c:pt idx="14646">
                  <c:v>0.48</c:v>
                </c:pt>
                <c:pt idx="14647">
                  <c:v>0.48</c:v>
                </c:pt>
                <c:pt idx="14648">
                  <c:v>0.4</c:v>
                </c:pt>
                <c:pt idx="14649">
                  <c:v>0.4</c:v>
                </c:pt>
                <c:pt idx="14650">
                  <c:v>0.32</c:v>
                </c:pt>
                <c:pt idx="14651">
                  <c:v>0.26</c:v>
                </c:pt>
                <c:pt idx="14652">
                  <c:v>0.2</c:v>
                </c:pt>
                <c:pt idx="14653">
                  <c:v>0.26</c:v>
                </c:pt>
                <c:pt idx="14654">
                  <c:v>0.2</c:v>
                </c:pt>
                <c:pt idx="14655">
                  <c:v>0.2</c:v>
                </c:pt>
                <c:pt idx="14656">
                  <c:v>0.2</c:v>
                </c:pt>
                <c:pt idx="14657">
                  <c:v>0.2</c:v>
                </c:pt>
                <c:pt idx="14658">
                  <c:v>0.15</c:v>
                </c:pt>
                <c:pt idx="14659">
                  <c:v>0.15</c:v>
                </c:pt>
                <c:pt idx="14660">
                  <c:v>0.12</c:v>
                </c:pt>
                <c:pt idx="14661">
                  <c:v>0.12</c:v>
                </c:pt>
                <c:pt idx="14662">
                  <c:v>0.12</c:v>
                </c:pt>
                <c:pt idx="14663">
                  <c:v>0.12</c:v>
                </c:pt>
                <c:pt idx="14664">
                  <c:v>0.08</c:v>
                </c:pt>
                <c:pt idx="14665">
                  <c:v>0.08</c:v>
                </c:pt>
                <c:pt idx="14666">
                  <c:v>0.06</c:v>
                </c:pt>
                <c:pt idx="14667">
                  <c:v>0.06</c:v>
                </c:pt>
                <c:pt idx="14668">
                  <c:v>0.06</c:v>
                </c:pt>
                <c:pt idx="14669">
                  <c:v>0.06</c:v>
                </c:pt>
                <c:pt idx="14670">
                  <c:v>0.06</c:v>
                </c:pt>
                <c:pt idx="14671">
                  <c:v>0.06</c:v>
                </c:pt>
                <c:pt idx="14672">
                  <c:v>0.08</c:v>
                </c:pt>
                <c:pt idx="14673">
                  <c:v>0.06</c:v>
                </c:pt>
                <c:pt idx="14674">
                  <c:v>0.06</c:v>
                </c:pt>
                <c:pt idx="14675">
                  <c:v>0.08</c:v>
                </c:pt>
                <c:pt idx="14676">
                  <c:v>0.08</c:v>
                </c:pt>
                <c:pt idx="14677">
                  <c:v>0.06</c:v>
                </c:pt>
                <c:pt idx="14678">
                  <c:v>0.06</c:v>
                </c:pt>
                <c:pt idx="14679">
                  <c:v>0.06</c:v>
                </c:pt>
                <c:pt idx="14680">
                  <c:v>0.08</c:v>
                </c:pt>
                <c:pt idx="14681">
                  <c:v>0.08</c:v>
                </c:pt>
                <c:pt idx="14682">
                  <c:v>0.08</c:v>
                </c:pt>
                <c:pt idx="14683">
                  <c:v>0.08</c:v>
                </c:pt>
                <c:pt idx="14684">
                  <c:v>0.06</c:v>
                </c:pt>
                <c:pt idx="14685">
                  <c:v>0.08</c:v>
                </c:pt>
                <c:pt idx="14686">
                  <c:v>0.06</c:v>
                </c:pt>
                <c:pt idx="14687">
                  <c:v>0.08</c:v>
                </c:pt>
                <c:pt idx="14688">
                  <c:v>0.06</c:v>
                </c:pt>
                <c:pt idx="14689">
                  <c:v>0.08</c:v>
                </c:pt>
                <c:pt idx="14690">
                  <c:v>0.08</c:v>
                </c:pt>
                <c:pt idx="14691">
                  <c:v>0.08</c:v>
                </c:pt>
                <c:pt idx="14692">
                  <c:v>0.06</c:v>
                </c:pt>
                <c:pt idx="14693">
                  <c:v>0.06</c:v>
                </c:pt>
                <c:pt idx="14694">
                  <c:v>0.06</c:v>
                </c:pt>
                <c:pt idx="14695">
                  <c:v>0.08</c:v>
                </c:pt>
                <c:pt idx="14696">
                  <c:v>0.06</c:v>
                </c:pt>
                <c:pt idx="14697">
                  <c:v>0.06</c:v>
                </c:pt>
                <c:pt idx="14698">
                  <c:v>0.04</c:v>
                </c:pt>
                <c:pt idx="14699">
                  <c:v>0.04</c:v>
                </c:pt>
                <c:pt idx="14700">
                  <c:v>0.04</c:v>
                </c:pt>
                <c:pt idx="14701">
                  <c:v>0.04</c:v>
                </c:pt>
                <c:pt idx="14702">
                  <c:v>0.04</c:v>
                </c:pt>
                <c:pt idx="14703">
                  <c:v>0.04</c:v>
                </c:pt>
                <c:pt idx="14704">
                  <c:v>0.04</c:v>
                </c:pt>
                <c:pt idx="14705">
                  <c:v>0.04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0.01</c:v>
                </c:pt>
                <c:pt idx="14713">
                  <c:v>0.02</c:v>
                </c:pt>
                <c:pt idx="14714">
                  <c:v>0.02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0.01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0.04</c:v>
                </c:pt>
                <c:pt idx="14785">
                  <c:v>0.04</c:v>
                </c:pt>
                <c:pt idx="14786">
                  <c:v>0.04</c:v>
                </c:pt>
                <c:pt idx="14787">
                  <c:v>0.04</c:v>
                </c:pt>
                <c:pt idx="14788">
                  <c:v>0.06</c:v>
                </c:pt>
                <c:pt idx="14789">
                  <c:v>0.08</c:v>
                </c:pt>
                <c:pt idx="14790">
                  <c:v>0.06</c:v>
                </c:pt>
                <c:pt idx="14791">
                  <c:v>0.08</c:v>
                </c:pt>
                <c:pt idx="14792">
                  <c:v>0.08</c:v>
                </c:pt>
                <c:pt idx="14793">
                  <c:v>0.12</c:v>
                </c:pt>
                <c:pt idx="14794">
                  <c:v>0.12</c:v>
                </c:pt>
                <c:pt idx="14795">
                  <c:v>0.15</c:v>
                </c:pt>
                <c:pt idx="14796">
                  <c:v>0.15</c:v>
                </c:pt>
                <c:pt idx="14797">
                  <c:v>0.15</c:v>
                </c:pt>
                <c:pt idx="14798">
                  <c:v>0.2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0.26</c:v>
                </c:pt>
                <c:pt idx="14810">
                  <c:v>0.2</c:v>
                </c:pt>
                <c:pt idx="14811">
                  <c:v>0.2</c:v>
                </c:pt>
                <c:pt idx="14812">
                  <c:v>0.15</c:v>
                </c:pt>
                <c:pt idx="14813">
                  <c:v>0.15</c:v>
                </c:pt>
                <c:pt idx="14814">
                  <c:v>0.15</c:v>
                </c:pt>
                <c:pt idx="14815">
                  <c:v>0.15</c:v>
                </c:pt>
                <c:pt idx="14816">
                  <c:v>0.12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0.06</c:v>
                </c:pt>
                <c:pt idx="14823">
                  <c:v>0.06</c:v>
                </c:pt>
                <c:pt idx="14824">
                  <c:v>0.08</c:v>
                </c:pt>
                <c:pt idx="14825">
                  <c:v>0.06</c:v>
                </c:pt>
                <c:pt idx="14826">
                  <c:v>0.06</c:v>
                </c:pt>
                <c:pt idx="14827">
                  <c:v>0.04</c:v>
                </c:pt>
                <c:pt idx="14828">
                  <c:v>0.04</c:v>
                </c:pt>
                <c:pt idx="14829">
                  <c:v>0.04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0.06</c:v>
                </c:pt>
                <c:pt idx="14835">
                  <c:v>0.02</c:v>
                </c:pt>
                <c:pt idx="14836">
                  <c:v>0.02</c:v>
                </c:pt>
                <c:pt idx="14837">
                  <c:v>0.02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0.02</c:v>
                </c:pt>
                <c:pt idx="14842">
                  <c:v>0.04</c:v>
                </c:pt>
                <c:pt idx="14843">
                  <c:v>0.04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0.02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0.02</c:v>
                </c:pt>
                <c:pt idx="14885">
                  <c:v>0.06</c:v>
                </c:pt>
                <c:pt idx="14886">
                  <c:v>0.06</c:v>
                </c:pt>
                <c:pt idx="14887">
                  <c:v>0.06</c:v>
                </c:pt>
                <c:pt idx="14888">
                  <c:v>0.06</c:v>
                </c:pt>
                <c:pt idx="14889">
                  <c:v>0.06</c:v>
                </c:pt>
                <c:pt idx="14890">
                  <c:v>0.06</c:v>
                </c:pt>
                <c:pt idx="14891">
                  <c:v>0.04</c:v>
                </c:pt>
                <c:pt idx="14892">
                  <c:v>0.04</c:v>
                </c:pt>
                <c:pt idx="14893">
                  <c:v>0.04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</c:v>
                </c:pt>
                <c:pt idx="14907">
                  <c:v>0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0.01</c:v>
                </c:pt>
                <c:pt idx="14913">
                  <c:v>0.02</c:v>
                </c:pt>
                <c:pt idx="14914">
                  <c:v>0.02</c:v>
                </c:pt>
                <c:pt idx="14915">
                  <c:v>0.04</c:v>
                </c:pt>
                <c:pt idx="14916">
                  <c:v>0.02</c:v>
                </c:pt>
                <c:pt idx="14917">
                  <c:v>0.04</c:v>
                </c:pt>
                <c:pt idx="14918">
                  <c:v>0.02</c:v>
                </c:pt>
                <c:pt idx="14919">
                  <c:v>0.04</c:v>
                </c:pt>
                <c:pt idx="14920">
                  <c:v>0.06</c:v>
                </c:pt>
                <c:pt idx="14921">
                  <c:v>0.06</c:v>
                </c:pt>
                <c:pt idx="14922">
                  <c:v>0.06</c:v>
                </c:pt>
                <c:pt idx="14923">
                  <c:v>0.06</c:v>
                </c:pt>
                <c:pt idx="14924">
                  <c:v>0.06</c:v>
                </c:pt>
                <c:pt idx="14925">
                  <c:v>0.08</c:v>
                </c:pt>
                <c:pt idx="14926">
                  <c:v>0.08</c:v>
                </c:pt>
                <c:pt idx="14927">
                  <c:v>0.12</c:v>
                </c:pt>
                <c:pt idx="14928">
                  <c:v>0.12</c:v>
                </c:pt>
                <c:pt idx="14929">
                  <c:v>0.12</c:v>
                </c:pt>
                <c:pt idx="14930">
                  <c:v>0.15</c:v>
                </c:pt>
                <c:pt idx="14931">
                  <c:v>0.15</c:v>
                </c:pt>
                <c:pt idx="14932">
                  <c:v>0.2</c:v>
                </c:pt>
                <c:pt idx="14933">
                  <c:v>0.2</c:v>
                </c:pt>
                <c:pt idx="14934">
                  <c:v>0.2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0.26</c:v>
                </c:pt>
                <c:pt idx="14945">
                  <c:v>0.26</c:v>
                </c:pt>
                <c:pt idx="14946">
                  <c:v>0.26</c:v>
                </c:pt>
                <c:pt idx="14947">
                  <c:v>0.26</c:v>
                </c:pt>
                <c:pt idx="14948">
                  <c:v>0.26</c:v>
                </c:pt>
                <c:pt idx="14949">
                  <c:v>0.32</c:v>
                </c:pt>
                <c:pt idx="14950">
                  <c:v>0.32</c:v>
                </c:pt>
                <c:pt idx="14951">
                  <c:v>0.32</c:v>
                </c:pt>
                <c:pt idx="14952">
                  <c:v>0.32</c:v>
                </c:pt>
                <c:pt idx="14953">
                  <c:v>0.26</c:v>
                </c:pt>
                <c:pt idx="14954">
                  <c:v>0.32</c:v>
                </c:pt>
                <c:pt idx="14955">
                  <c:v>0.26</c:v>
                </c:pt>
                <c:pt idx="14956">
                  <c:v>0.32</c:v>
                </c:pt>
                <c:pt idx="14957">
                  <c:v>0.26</c:v>
                </c:pt>
                <c:pt idx="14958">
                  <c:v>0.26</c:v>
                </c:pt>
                <c:pt idx="14959">
                  <c:v>0.26</c:v>
                </c:pt>
                <c:pt idx="14960">
                  <c:v>0.32</c:v>
                </c:pt>
                <c:pt idx="14961">
                  <c:v>0.32</c:v>
                </c:pt>
                <c:pt idx="14962">
                  <c:v>0.26</c:v>
                </c:pt>
                <c:pt idx="14963">
                  <c:v>0.26</c:v>
                </c:pt>
                <c:pt idx="14964">
                  <c:v>0.26</c:v>
                </c:pt>
                <c:pt idx="14965">
                  <c:v>0.26</c:v>
                </c:pt>
                <c:pt idx="14966">
                  <c:v>0.32</c:v>
                </c:pt>
                <c:pt idx="14967">
                  <c:v>0.32</c:v>
                </c:pt>
                <c:pt idx="14968">
                  <c:v>0.32</c:v>
                </c:pt>
                <c:pt idx="14969">
                  <c:v>0.32</c:v>
                </c:pt>
                <c:pt idx="14970">
                  <c:v>0.4</c:v>
                </c:pt>
                <c:pt idx="14971">
                  <c:v>0.32</c:v>
                </c:pt>
                <c:pt idx="14972">
                  <c:v>0.32</c:v>
                </c:pt>
                <c:pt idx="14973">
                  <c:v>0.32</c:v>
                </c:pt>
                <c:pt idx="14974">
                  <c:v>0.32</c:v>
                </c:pt>
                <c:pt idx="14975">
                  <c:v>0.32</c:v>
                </c:pt>
                <c:pt idx="14976">
                  <c:v>0.4</c:v>
                </c:pt>
                <c:pt idx="14977">
                  <c:v>0.32</c:v>
                </c:pt>
                <c:pt idx="14978">
                  <c:v>0.32</c:v>
                </c:pt>
                <c:pt idx="14979">
                  <c:v>0.32</c:v>
                </c:pt>
                <c:pt idx="14980">
                  <c:v>0.4</c:v>
                </c:pt>
                <c:pt idx="14981">
                  <c:v>0.32</c:v>
                </c:pt>
                <c:pt idx="14982">
                  <c:v>0.32</c:v>
                </c:pt>
                <c:pt idx="14983">
                  <c:v>0.32</c:v>
                </c:pt>
                <c:pt idx="14984">
                  <c:v>0.32</c:v>
                </c:pt>
                <c:pt idx="14985">
                  <c:v>0.32</c:v>
                </c:pt>
                <c:pt idx="14986">
                  <c:v>0.32</c:v>
                </c:pt>
                <c:pt idx="14987">
                  <c:v>0.4</c:v>
                </c:pt>
                <c:pt idx="14988">
                  <c:v>0.4</c:v>
                </c:pt>
                <c:pt idx="14989">
                  <c:v>0.4</c:v>
                </c:pt>
                <c:pt idx="14990">
                  <c:v>0.32</c:v>
                </c:pt>
                <c:pt idx="14991">
                  <c:v>0.4</c:v>
                </c:pt>
                <c:pt idx="14992">
                  <c:v>0.32</c:v>
                </c:pt>
                <c:pt idx="14993">
                  <c:v>0.4</c:v>
                </c:pt>
                <c:pt idx="14994">
                  <c:v>0.4</c:v>
                </c:pt>
                <c:pt idx="14995">
                  <c:v>0.32</c:v>
                </c:pt>
                <c:pt idx="14996">
                  <c:v>0.4</c:v>
                </c:pt>
                <c:pt idx="14997">
                  <c:v>0.4</c:v>
                </c:pt>
                <c:pt idx="14998">
                  <c:v>0.4</c:v>
                </c:pt>
                <c:pt idx="14999">
                  <c:v>0.4</c:v>
                </c:pt>
                <c:pt idx="15000">
                  <c:v>0.4</c:v>
                </c:pt>
                <c:pt idx="15001">
                  <c:v>0.32</c:v>
                </c:pt>
                <c:pt idx="15002">
                  <c:v>0.32</c:v>
                </c:pt>
                <c:pt idx="15003">
                  <c:v>0.4</c:v>
                </c:pt>
                <c:pt idx="15004">
                  <c:v>0.32</c:v>
                </c:pt>
                <c:pt idx="15005">
                  <c:v>0.32</c:v>
                </c:pt>
                <c:pt idx="15006">
                  <c:v>0.32</c:v>
                </c:pt>
                <c:pt idx="15007">
                  <c:v>0.32</c:v>
                </c:pt>
                <c:pt idx="15008">
                  <c:v>0.4</c:v>
                </c:pt>
                <c:pt idx="15009">
                  <c:v>0.4</c:v>
                </c:pt>
                <c:pt idx="15010">
                  <c:v>0.32</c:v>
                </c:pt>
                <c:pt idx="15011">
                  <c:v>0.4</c:v>
                </c:pt>
                <c:pt idx="15012">
                  <c:v>0.32</c:v>
                </c:pt>
                <c:pt idx="15013">
                  <c:v>0.32</c:v>
                </c:pt>
                <c:pt idx="15014">
                  <c:v>0.32</c:v>
                </c:pt>
                <c:pt idx="15015">
                  <c:v>0.4</c:v>
                </c:pt>
                <c:pt idx="15016">
                  <c:v>0.32</c:v>
                </c:pt>
                <c:pt idx="15017">
                  <c:v>0.4</c:v>
                </c:pt>
                <c:pt idx="15018">
                  <c:v>0.32</c:v>
                </c:pt>
                <c:pt idx="15019">
                  <c:v>0.4</c:v>
                </c:pt>
                <c:pt idx="15020">
                  <c:v>0.4</c:v>
                </c:pt>
                <c:pt idx="15021">
                  <c:v>0.32</c:v>
                </c:pt>
                <c:pt idx="15022">
                  <c:v>0.32</c:v>
                </c:pt>
                <c:pt idx="15023">
                  <c:v>0.32</c:v>
                </c:pt>
                <c:pt idx="15024">
                  <c:v>0.32</c:v>
                </c:pt>
                <c:pt idx="15025">
                  <c:v>0.4</c:v>
                </c:pt>
                <c:pt idx="15026">
                  <c:v>0.4</c:v>
                </c:pt>
                <c:pt idx="15027">
                  <c:v>0.48</c:v>
                </c:pt>
                <c:pt idx="15028">
                  <c:v>0.4</c:v>
                </c:pt>
                <c:pt idx="15029">
                  <c:v>0.48</c:v>
                </c:pt>
                <c:pt idx="15030">
                  <c:v>0.58</c:v>
                </c:pt>
                <c:pt idx="15031">
                  <c:v>0.58</c:v>
                </c:pt>
                <c:pt idx="15032">
                  <c:v>0.58</c:v>
                </c:pt>
                <c:pt idx="15033">
                  <c:v>0.58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</c:v>
                </c:pt>
                <c:pt idx="15042">
                  <c:v>0.48</c:v>
                </c:pt>
                <c:pt idx="15043">
                  <c:v>0.48</c:v>
                </c:pt>
                <c:pt idx="15044">
                  <c:v>0.4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</c:v>
                </c:pt>
                <c:pt idx="15050">
                  <c:v>0.4</c:v>
                </c:pt>
                <c:pt idx="15051">
                  <c:v>0.32</c:v>
                </c:pt>
                <c:pt idx="15052">
                  <c:v>0.32</c:v>
                </c:pt>
                <c:pt idx="15053">
                  <c:v>0.32</c:v>
                </c:pt>
                <c:pt idx="15054">
                  <c:v>0.4</c:v>
                </c:pt>
                <c:pt idx="15055">
                  <c:v>0.48</c:v>
                </c:pt>
                <c:pt idx="15056">
                  <c:v>0.4</c:v>
                </c:pt>
                <c:pt idx="15057">
                  <c:v>0.4</c:v>
                </c:pt>
                <c:pt idx="15058">
                  <c:v>0.4</c:v>
                </c:pt>
                <c:pt idx="15059">
                  <c:v>0.4</c:v>
                </c:pt>
                <c:pt idx="15060">
                  <c:v>0.4</c:v>
                </c:pt>
                <c:pt idx="15061">
                  <c:v>0.48</c:v>
                </c:pt>
                <c:pt idx="15062">
                  <c:v>0.48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0.48</c:v>
                </c:pt>
                <c:pt idx="15074">
                  <c:v>0.48</c:v>
                </c:pt>
                <c:pt idx="15075">
                  <c:v>0.48</c:v>
                </c:pt>
                <c:pt idx="15076">
                  <c:v>0.48</c:v>
                </c:pt>
                <c:pt idx="15077">
                  <c:v>0.48</c:v>
                </c:pt>
                <c:pt idx="15078">
                  <c:v>0.48</c:v>
                </c:pt>
                <c:pt idx="15079">
                  <c:v>0.48</c:v>
                </c:pt>
                <c:pt idx="15080">
                  <c:v>0.48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0.58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0.58</c:v>
                </c:pt>
                <c:pt idx="15090">
                  <c:v>0.68</c:v>
                </c:pt>
                <c:pt idx="15091">
                  <c:v>0.68</c:v>
                </c:pt>
                <c:pt idx="15092">
                  <c:v>0.68</c:v>
                </c:pt>
                <c:pt idx="15093">
                  <c:v>0.68</c:v>
                </c:pt>
                <c:pt idx="15094">
                  <c:v>0.68</c:v>
                </c:pt>
                <c:pt idx="15095">
                  <c:v>0.68</c:v>
                </c:pt>
                <c:pt idx="15096">
                  <c:v>0.92</c:v>
                </c:pt>
                <c:pt idx="15097">
                  <c:v>0.92</c:v>
                </c:pt>
                <c:pt idx="15098">
                  <c:v>0.92</c:v>
                </c:pt>
                <c:pt idx="15099">
                  <c:v>0.92</c:v>
                </c:pt>
                <c:pt idx="15100">
                  <c:v>0.92</c:v>
                </c:pt>
                <c:pt idx="15101">
                  <c:v>0.92</c:v>
                </c:pt>
                <c:pt idx="15102">
                  <c:v>0.92</c:v>
                </c:pt>
                <c:pt idx="15103">
                  <c:v>0.8</c:v>
                </c:pt>
                <c:pt idx="15104">
                  <c:v>0.68</c:v>
                </c:pt>
                <c:pt idx="15105">
                  <c:v>0.8</c:v>
                </c:pt>
                <c:pt idx="15106">
                  <c:v>0.68</c:v>
                </c:pt>
                <c:pt idx="15107">
                  <c:v>0.68</c:v>
                </c:pt>
                <c:pt idx="15108">
                  <c:v>0.68</c:v>
                </c:pt>
                <c:pt idx="15109">
                  <c:v>0.68</c:v>
                </c:pt>
                <c:pt idx="15110">
                  <c:v>0.68</c:v>
                </c:pt>
                <c:pt idx="15111">
                  <c:v>0.68</c:v>
                </c:pt>
                <c:pt idx="15112">
                  <c:v>0.58</c:v>
                </c:pt>
                <c:pt idx="15113">
                  <c:v>0.58</c:v>
                </c:pt>
                <c:pt idx="15114">
                  <c:v>0.58</c:v>
                </c:pt>
                <c:pt idx="15115">
                  <c:v>0.58</c:v>
                </c:pt>
                <c:pt idx="15116">
                  <c:v>0.58</c:v>
                </c:pt>
                <c:pt idx="15117">
                  <c:v>0.58</c:v>
                </c:pt>
                <c:pt idx="15118">
                  <c:v>0.48</c:v>
                </c:pt>
                <c:pt idx="15119">
                  <c:v>0.58</c:v>
                </c:pt>
                <c:pt idx="15120">
                  <c:v>0.58</c:v>
                </c:pt>
                <c:pt idx="15121">
                  <c:v>0.48</c:v>
                </c:pt>
                <c:pt idx="15122">
                  <c:v>0.58</c:v>
                </c:pt>
                <c:pt idx="15123">
                  <c:v>0.58</c:v>
                </c:pt>
                <c:pt idx="15124">
                  <c:v>0.58</c:v>
                </c:pt>
                <c:pt idx="15125">
                  <c:v>0.68</c:v>
                </c:pt>
                <c:pt idx="15126">
                  <c:v>0.68</c:v>
                </c:pt>
                <c:pt idx="15127">
                  <c:v>0.68</c:v>
                </c:pt>
                <c:pt idx="15128">
                  <c:v>0.68</c:v>
                </c:pt>
                <c:pt idx="15129">
                  <c:v>0.58</c:v>
                </c:pt>
                <c:pt idx="15130">
                  <c:v>0.68</c:v>
                </c:pt>
                <c:pt idx="15131">
                  <c:v>0.58</c:v>
                </c:pt>
                <c:pt idx="15132">
                  <c:v>0.58</c:v>
                </c:pt>
                <c:pt idx="15133">
                  <c:v>0.58</c:v>
                </c:pt>
                <c:pt idx="15134">
                  <c:v>0.68</c:v>
                </c:pt>
                <c:pt idx="15135">
                  <c:v>0.68</c:v>
                </c:pt>
                <c:pt idx="15136">
                  <c:v>0.68</c:v>
                </c:pt>
                <c:pt idx="15137">
                  <c:v>0.68</c:v>
                </c:pt>
                <c:pt idx="15138">
                  <c:v>0.68</c:v>
                </c:pt>
                <c:pt idx="15139">
                  <c:v>0.68</c:v>
                </c:pt>
                <c:pt idx="15140">
                  <c:v>0.8</c:v>
                </c:pt>
                <c:pt idx="15141">
                  <c:v>0.68</c:v>
                </c:pt>
                <c:pt idx="15142">
                  <c:v>0.8</c:v>
                </c:pt>
                <c:pt idx="15143">
                  <c:v>0.68</c:v>
                </c:pt>
                <c:pt idx="15144">
                  <c:v>0.68</c:v>
                </c:pt>
                <c:pt idx="15145">
                  <c:v>0.8</c:v>
                </c:pt>
                <c:pt idx="15146">
                  <c:v>0.8</c:v>
                </c:pt>
                <c:pt idx="15147">
                  <c:v>0.8</c:v>
                </c:pt>
                <c:pt idx="15148">
                  <c:v>0.92</c:v>
                </c:pt>
                <c:pt idx="15149">
                  <c:v>0.8</c:v>
                </c:pt>
                <c:pt idx="15150">
                  <c:v>0.92</c:v>
                </c:pt>
                <c:pt idx="15151">
                  <c:v>0.8</c:v>
                </c:pt>
                <c:pt idx="15152">
                  <c:v>0.8</c:v>
                </c:pt>
                <c:pt idx="15153">
                  <c:v>0.8</c:v>
                </c:pt>
                <c:pt idx="15154">
                  <c:v>0.68</c:v>
                </c:pt>
                <c:pt idx="15155">
                  <c:v>0.68</c:v>
                </c:pt>
                <c:pt idx="15156">
                  <c:v>0.68</c:v>
                </c:pt>
                <c:pt idx="15157">
                  <c:v>0.68</c:v>
                </c:pt>
                <c:pt idx="15158">
                  <c:v>0.58</c:v>
                </c:pt>
                <c:pt idx="15159">
                  <c:v>0.48</c:v>
                </c:pt>
                <c:pt idx="15160">
                  <c:v>0.48</c:v>
                </c:pt>
                <c:pt idx="15161">
                  <c:v>0.48</c:v>
                </c:pt>
                <c:pt idx="15162">
                  <c:v>0.58</c:v>
                </c:pt>
                <c:pt idx="15163">
                  <c:v>0.58</c:v>
                </c:pt>
                <c:pt idx="15164">
                  <c:v>0.48</c:v>
                </c:pt>
                <c:pt idx="15165">
                  <c:v>0.48</c:v>
                </c:pt>
                <c:pt idx="15166">
                  <c:v>0.48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0.68</c:v>
                </c:pt>
                <c:pt idx="15172">
                  <c:v>0.68</c:v>
                </c:pt>
                <c:pt idx="15173">
                  <c:v>0.8</c:v>
                </c:pt>
                <c:pt idx="15174">
                  <c:v>0.68</c:v>
                </c:pt>
                <c:pt idx="15175">
                  <c:v>0.8</c:v>
                </c:pt>
                <c:pt idx="15176">
                  <c:v>0.68</c:v>
                </c:pt>
                <c:pt idx="15177">
                  <c:v>0.68</c:v>
                </c:pt>
                <c:pt idx="15178">
                  <c:v>0.68</c:v>
                </c:pt>
                <c:pt idx="15179">
                  <c:v>0.68</c:v>
                </c:pt>
                <c:pt idx="15180">
                  <c:v>0.68</c:v>
                </c:pt>
                <c:pt idx="15181">
                  <c:v>0.68</c:v>
                </c:pt>
                <c:pt idx="15182">
                  <c:v>0.68</c:v>
                </c:pt>
                <c:pt idx="15183">
                  <c:v>0.68</c:v>
                </c:pt>
                <c:pt idx="15184">
                  <c:v>0.68</c:v>
                </c:pt>
                <c:pt idx="15185">
                  <c:v>0.58</c:v>
                </c:pt>
                <c:pt idx="15186">
                  <c:v>0.68</c:v>
                </c:pt>
                <c:pt idx="15187">
                  <c:v>0.58</c:v>
                </c:pt>
                <c:pt idx="15188">
                  <c:v>0.58</c:v>
                </c:pt>
                <c:pt idx="15189">
                  <c:v>0.68</c:v>
                </c:pt>
                <c:pt idx="15190">
                  <c:v>0.58</c:v>
                </c:pt>
                <c:pt idx="15191">
                  <c:v>0.58</c:v>
                </c:pt>
                <c:pt idx="15192">
                  <c:v>0.58</c:v>
                </c:pt>
                <c:pt idx="15193">
                  <c:v>0.48</c:v>
                </c:pt>
                <c:pt idx="15194">
                  <c:v>0.58</c:v>
                </c:pt>
                <c:pt idx="15195">
                  <c:v>0.48</c:v>
                </c:pt>
                <c:pt idx="15196">
                  <c:v>0.58</c:v>
                </c:pt>
                <c:pt idx="15197">
                  <c:v>0.48</c:v>
                </c:pt>
                <c:pt idx="15198">
                  <c:v>0.48</c:v>
                </c:pt>
                <c:pt idx="15199">
                  <c:v>0.58</c:v>
                </c:pt>
                <c:pt idx="15200">
                  <c:v>0.58</c:v>
                </c:pt>
                <c:pt idx="15201">
                  <c:v>0.58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0.58</c:v>
                </c:pt>
                <c:pt idx="15206">
                  <c:v>0.58</c:v>
                </c:pt>
                <c:pt idx="15207">
                  <c:v>0.58</c:v>
                </c:pt>
                <c:pt idx="15208">
                  <c:v>0.58</c:v>
                </c:pt>
                <c:pt idx="15209">
                  <c:v>0.58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0.58</c:v>
                </c:pt>
                <c:pt idx="15215">
                  <c:v>0.58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0.48</c:v>
                </c:pt>
                <c:pt idx="15221">
                  <c:v>0.48</c:v>
                </c:pt>
                <c:pt idx="15222">
                  <c:v>0.48</c:v>
                </c:pt>
                <c:pt idx="15223">
                  <c:v>0.48</c:v>
                </c:pt>
                <c:pt idx="15224">
                  <c:v>0.48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0.48</c:v>
                </c:pt>
                <c:pt idx="15236">
                  <c:v>0.48</c:v>
                </c:pt>
                <c:pt idx="15237">
                  <c:v>0.48</c:v>
                </c:pt>
                <c:pt idx="15238">
                  <c:v>0.48</c:v>
                </c:pt>
                <c:pt idx="15239">
                  <c:v>0.48</c:v>
                </c:pt>
                <c:pt idx="15240">
                  <c:v>0.48</c:v>
                </c:pt>
                <c:pt idx="15241">
                  <c:v>0.4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0.48</c:v>
                </c:pt>
                <c:pt idx="15248">
                  <c:v>0.48</c:v>
                </c:pt>
                <c:pt idx="15249">
                  <c:v>0.48</c:v>
                </c:pt>
                <c:pt idx="15250">
                  <c:v>0.4</c:v>
                </c:pt>
                <c:pt idx="15251">
                  <c:v>0.48</c:v>
                </c:pt>
                <c:pt idx="15252">
                  <c:v>0.48</c:v>
                </c:pt>
                <c:pt idx="15253">
                  <c:v>0.4</c:v>
                </c:pt>
                <c:pt idx="15254">
                  <c:v>0.58</c:v>
                </c:pt>
                <c:pt idx="15255">
                  <c:v>0.58</c:v>
                </c:pt>
                <c:pt idx="15256">
                  <c:v>0.48</c:v>
                </c:pt>
                <c:pt idx="15257">
                  <c:v>0.48</c:v>
                </c:pt>
                <c:pt idx="15258">
                  <c:v>0.58</c:v>
                </c:pt>
                <c:pt idx="15259">
                  <c:v>0.58</c:v>
                </c:pt>
                <c:pt idx="15260">
                  <c:v>0.58</c:v>
                </c:pt>
                <c:pt idx="15261">
                  <c:v>0.58</c:v>
                </c:pt>
                <c:pt idx="15262">
                  <c:v>0.58</c:v>
                </c:pt>
                <c:pt idx="15263">
                  <c:v>0.58</c:v>
                </c:pt>
                <c:pt idx="15264">
                  <c:v>0.48</c:v>
                </c:pt>
                <c:pt idx="15265">
                  <c:v>0.48</c:v>
                </c:pt>
                <c:pt idx="15266">
                  <c:v>0.48</c:v>
                </c:pt>
                <c:pt idx="15267">
                  <c:v>0.48</c:v>
                </c:pt>
                <c:pt idx="15268">
                  <c:v>0.48</c:v>
                </c:pt>
                <c:pt idx="15269">
                  <c:v>0.58</c:v>
                </c:pt>
                <c:pt idx="15270">
                  <c:v>0.58</c:v>
                </c:pt>
                <c:pt idx="15271">
                  <c:v>0.58</c:v>
                </c:pt>
                <c:pt idx="15272">
                  <c:v>0.48</c:v>
                </c:pt>
                <c:pt idx="15273">
                  <c:v>0.48</c:v>
                </c:pt>
                <c:pt idx="15274">
                  <c:v>0.48</c:v>
                </c:pt>
                <c:pt idx="15275">
                  <c:v>0.48</c:v>
                </c:pt>
                <c:pt idx="15276">
                  <c:v>0.48</c:v>
                </c:pt>
                <c:pt idx="15277">
                  <c:v>0.4</c:v>
                </c:pt>
                <c:pt idx="15278">
                  <c:v>0.4</c:v>
                </c:pt>
                <c:pt idx="15279">
                  <c:v>0.4</c:v>
                </c:pt>
                <c:pt idx="15280">
                  <c:v>0.4</c:v>
                </c:pt>
                <c:pt idx="15281">
                  <c:v>0.4</c:v>
                </c:pt>
                <c:pt idx="15282">
                  <c:v>0.4</c:v>
                </c:pt>
                <c:pt idx="15283">
                  <c:v>0.4</c:v>
                </c:pt>
                <c:pt idx="15284">
                  <c:v>0.48</c:v>
                </c:pt>
                <c:pt idx="15285">
                  <c:v>0.4</c:v>
                </c:pt>
                <c:pt idx="15286">
                  <c:v>0.4</c:v>
                </c:pt>
                <c:pt idx="15287">
                  <c:v>0.4</c:v>
                </c:pt>
                <c:pt idx="15288">
                  <c:v>0.4</c:v>
                </c:pt>
                <c:pt idx="15289">
                  <c:v>0.48</c:v>
                </c:pt>
                <c:pt idx="15290">
                  <c:v>0.48</c:v>
                </c:pt>
                <c:pt idx="15291">
                  <c:v>0.4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0.48</c:v>
                </c:pt>
                <c:pt idx="15298">
                  <c:v>0.4</c:v>
                </c:pt>
                <c:pt idx="15299">
                  <c:v>0.48</c:v>
                </c:pt>
                <c:pt idx="15300">
                  <c:v>0.48</c:v>
                </c:pt>
                <c:pt idx="15301">
                  <c:v>0.4</c:v>
                </c:pt>
                <c:pt idx="15302">
                  <c:v>0.48</c:v>
                </c:pt>
                <c:pt idx="15303">
                  <c:v>0.48</c:v>
                </c:pt>
                <c:pt idx="15304">
                  <c:v>0.4</c:v>
                </c:pt>
                <c:pt idx="15305">
                  <c:v>0.48</c:v>
                </c:pt>
                <c:pt idx="15306">
                  <c:v>0.48</c:v>
                </c:pt>
                <c:pt idx="15307">
                  <c:v>0.48</c:v>
                </c:pt>
                <c:pt idx="15308">
                  <c:v>0.4</c:v>
                </c:pt>
                <c:pt idx="15309">
                  <c:v>0.58</c:v>
                </c:pt>
                <c:pt idx="15310">
                  <c:v>0.48</c:v>
                </c:pt>
                <c:pt idx="15311">
                  <c:v>0.48</c:v>
                </c:pt>
                <c:pt idx="15312">
                  <c:v>0.48</c:v>
                </c:pt>
                <c:pt idx="15313">
                  <c:v>0.48</c:v>
                </c:pt>
                <c:pt idx="15314">
                  <c:v>0.48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0.48</c:v>
                </c:pt>
                <c:pt idx="15320">
                  <c:v>0.48</c:v>
                </c:pt>
                <c:pt idx="15321">
                  <c:v>0.58</c:v>
                </c:pt>
                <c:pt idx="15322">
                  <c:v>0.58</c:v>
                </c:pt>
                <c:pt idx="15323">
                  <c:v>0.58</c:v>
                </c:pt>
                <c:pt idx="15324">
                  <c:v>0.58</c:v>
                </c:pt>
                <c:pt idx="15325">
                  <c:v>0.48</c:v>
                </c:pt>
                <c:pt idx="15326">
                  <c:v>0.58</c:v>
                </c:pt>
                <c:pt idx="15327">
                  <c:v>0.58</c:v>
                </c:pt>
                <c:pt idx="15328">
                  <c:v>0.58</c:v>
                </c:pt>
                <c:pt idx="15329">
                  <c:v>0.58</c:v>
                </c:pt>
                <c:pt idx="15330">
                  <c:v>0.58</c:v>
                </c:pt>
                <c:pt idx="15331">
                  <c:v>0.58</c:v>
                </c:pt>
                <c:pt idx="15332">
                  <c:v>0.68</c:v>
                </c:pt>
                <c:pt idx="15333">
                  <c:v>0.58</c:v>
                </c:pt>
                <c:pt idx="15334">
                  <c:v>0.58</c:v>
                </c:pt>
                <c:pt idx="15335">
                  <c:v>0.58</c:v>
                </c:pt>
                <c:pt idx="15336">
                  <c:v>0.58</c:v>
                </c:pt>
                <c:pt idx="15337">
                  <c:v>0.58</c:v>
                </c:pt>
                <c:pt idx="15338">
                  <c:v>0.58</c:v>
                </c:pt>
                <c:pt idx="15339">
                  <c:v>0.58</c:v>
                </c:pt>
                <c:pt idx="15340">
                  <c:v>0.58</c:v>
                </c:pt>
                <c:pt idx="15341">
                  <c:v>0.58</c:v>
                </c:pt>
                <c:pt idx="15342">
                  <c:v>0.58</c:v>
                </c:pt>
                <c:pt idx="15343">
                  <c:v>0.68</c:v>
                </c:pt>
                <c:pt idx="15344">
                  <c:v>0.58</c:v>
                </c:pt>
                <c:pt idx="15345">
                  <c:v>0.68</c:v>
                </c:pt>
                <c:pt idx="15346">
                  <c:v>0.68</c:v>
                </c:pt>
                <c:pt idx="15347">
                  <c:v>0.68</c:v>
                </c:pt>
                <c:pt idx="15348">
                  <c:v>0.58</c:v>
                </c:pt>
                <c:pt idx="15349">
                  <c:v>0.58</c:v>
                </c:pt>
                <c:pt idx="15350">
                  <c:v>0.58</c:v>
                </c:pt>
                <c:pt idx="15351">
                  <c:v>0.58</c:v>
                </c:pt>
                <c:pt idx="15352">
                  <c:v>0.58</c:v>
                </c:pt>
                <c:pt idx="15353">
                  <c:v>0.48</c:v>
                </c:pt>
                <c:pt idx="15354">
                  <c:v>0.58</c:v>
                </c:pt>
                <c:pt idx="15355">
                  <c:v>0.58</c:v>
                </c:pt>
                <c:pt idx="15356">
                  <c:v>0.58</c:v>
                </c:pt>
                <c:pt idx="15357">
                  <c:v>0.48</c:v>
                </c:pt>
                <c:pt idx="15358">
                  <c:v>0.48</c:v>
                </c:pt>
                <c:pt idx="15359">
                  <c:v>0.48</c:v>
                </c:pt>
                <c:pt idx="15360">
                  <c:v>0.4</c:v>
                </c:pt>
                <c:pt idx="15361">
                  <c:v>0.48</c:v>
                </c:pt>
                <c:pt idx="15362">
                  <c:v>0.48</c:v>
                </c:pt>
                <c:pt idx="15363">
                  <c:v>0.48</c:v>
                </c:pt>
                <c:pt idx="15364">
                  <c:v>0.48</c:v>
                </c:pt>
                <c:pt idx="15365">
                  <c:v>0.48</c:v>
                </c:pt>
                <c:pt idx="15366">
                  <c:v>0.48</c:v>
                </c:pt>
                <c:pt idx="15367">
                  <c:v>0.4</c:v>
                </c:pt>
                <c:pt idx="15368">
                  <c:v>0.58</c:v>
                </c:pt>
                <c:pt idx="15369">
                  <c:v>0.48</c:v>
                </c:pt>
                <c:pt idx="15370">
                  <c:v>0.48</c:v>
                </c:pt>
                <c:pt idx="15371">
                  <c:v>0.48</c:v>
                </c:pt>
                <c:pt idx="15372">
                  <c:v>0.48</c:v>
                </c:pt>
                <c:pt idx="15373">
                  <c:v>0.4</c:v>
                </c:pt>
                <c:pt idx="15374">
                  <c:v>0.48</c:v>
                </c:pt>
                <c:pt idx="15375">
                  <c:v>0.48</c:v>
                </c:pt>
                <c:pt idx="15376">
                  <c:v>0.48</c:v>
                </c:pt>
                <c:pt idx="15377">
                  <c:v>0.48</c:v>
                </c:pt>
                <c:pt idx="15378">
                  <c:v>0.48</c:v>
                </c:pt>
                <c:pt idx="15379">
                  <c:v>0.48</c:v>
                </c:pt>
                <c:pt idx="15380">
                  <c:v>0.48</c:v>
                </c:pt>
                <c:pt idx="15381">
                  <c:v>0.4</c:v>
                </c:pt>
                <c:pt idx="15382">
                  <c:v>0.4</c:v>
                </c:pt>
                <c:pt idx="15383">
                  <c:v>0.32</c:v>
                </c:pt>
                <c:pt idx="15384">
                  <c:v>0.26</c:v>
                </c:pt>
                <c:pt idx="15385">
                  <c:v>0.26</c:v>
                </c:pt>
                <c:pt idx="15386">
                  <c:v>0.2</c:v>
                </c:pt>
                <c:pt idx="15387">
                  <c:v>0.15</c:v>
                </c:pt>
                <c:pt idx="15388">
                  <c:v>0.15</c:v>
                </c:pt>
                <c:pt idx="15389">
                  <c:v>0.15</c:v>
                </c:pt>
                <c:pt idx="15390">
                  <c:v>0.15</c:v>
                </c:pt>
                <c:pt idx="15391">
                  <c:v>0.2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0.15</c:v>
                </c:pt>
                <c:pt idx="15396">
                  <c:v>0.2</c:v>
                </c:pt>
                <c:pt idx="15397">
                  <c:v>0.15</c:v>
                </c:pt>
                <c:pt idx="15398">
                  <c:v>0.2</c:v>
                </c:pt>
                <c:pt idx="15399">
                  <c:v>0.2</c:v>
                </c:pt>
                <c:pt idx="15400">
                  <c:v>0.26</c:v>
                </c:pt>
                <c:pt idx="15401">
                  <c:v>0.2</c:v>
                </c:pt>
                <c:pt idx="15402">
                  <c:v>0.2</c:v>
                </c:pt>
                <c:pt idx="15403">
                  <c:v>0.2</c:v>
                </c:pt>
                <c:pt idx="15404">
                  <c:v>0.26</c:v>
                </c:pt>
                <c:pt idx="15405">
                  <c:v>0.26</c:v>
                </c:pt>
                <c:pt idx="15406">
                  <c:v>0.26</c:v>
                </c:pt>
                <c:pt idx="15407">
                  <c:v>0.32</c:v>
                </c:pt>
                <c:pt idx="15408">
                  <c:v>0.26</c:v>
                </c:pt>
                <c:pt idx="15409">
                  <c:v>0.32</c:v>
                </c:pt>
                <c:pt idx="15410">
                  <c:v>0.26</c:v>
                </c:pt>
                <c:pt idx="15411">
                  <c:v>0.26</c:v>
                </c:pt>
                <c:pt idx="15412">
                  <c:v>0.32</c:v>
                </c:pt>
                <c:pt idx="15413">
                  <c:v>0.32</c:v>
                </c:pt>
                <c:pt idx="15414">
                  <c:v>0.32</c:v>
                </c:pt>
                <c:pt idx="15415">
                  <c:v>0.4</c:v>
                </c:pt>
                <c:pt idx="15416">
                  <c:v>0.32</c:v>
                </c:pt>
                <c:pt idx="15417">
                  <c:v>0.4</c:v>
                </c:pt>
                <c:pt idx="15418">
                  <c:v>0.4</c:v>
                </c:pt>
                <c:pt idx="15419">
                  <c:v>0.48</c:v>
                </c:pt>
                <c:pt idx="15420">
                  <c:v>0.48</c:v>
                </c:pt>
                <c:pt idx="15421">
                  <c:v>0.48</c:v>
                </c:pt>
                <c:pt idx="15422">
                  <c:v>0.48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0.4</c:v>
                </c:pt>
                <c:pt idx="15428">
                  <c:v>0.4</c:v>
                </c:pt>
                <c:pt idx="15429">
                  <c:v>0.48</c:v>
                </c:pt>
                <c:pt idx="15430">
                  <c:v>0.4</c:v>
                </c:pt>
                <c:pt idx="15431">
                  <c:v>0.48</c:v>
                </c:pt>
                <c:pt idx="15432">
                  <c:v>0.48</c:v>
                </c:pt>
                <c:pt idx="15433">
                  <c:v>0.48</c:v>
                </c:pt>
                <c:pt idx="15434">
                  <c:v>0.48</c:v>
                </c:pt>
                <c:pt idx="15435">
                  <c:v>0.48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0.48</c:v>
                </c:pt>
                <c:pt idx="15440">
                  <c:v>0.58</c:v>
                </c:pt>
                <c:pt idx="15441">
                  <c:v>0.58</c:v>
                </c:pt>
                <c:pt idx="15442">
                  <c:v>0.8</c:v>
                </c:pt>
                <c:pt idx="15443">
                  <c:v>1.06</c:v>
                </c:pt>
                <c:pt idx="15444">
                  <c:v>1.06</c:v>
                </c:pt>
                <c:pt idx="15445">
                  <c:v>1.06</c:v>
                </c:pt>
                <c:pt idx="15446">
                  <c:v>0.92</c:v>
                </c:pt>
                <c:pt idx="15447">
                  <c:v>0.92</c:v>
                </c:pt>
                <c:pt idx="15448">
                  <c:v>1.21</c:v>
                </c:pt>
                <c:pt idx="15449">
                  <c:v>1.93</c:v>
                </c:pt>
                <c:pt idx="15450">
                  <c:v>1.54</c:v>
                </c:pt>
                <c:pt idx="15451">
                  <c:v>1.21</c:v>
                </c:pt>
                <c:pt idx="15452">
                  <c:v>1.06</c:v>
                </c:pt>
                <c:pt idx="15453">
                  <c:v>0.8</c:v>
                </c:pt>
                <c:pt idx="15454">
                  <c:v>0.8</c:v>
                </c:pt>
                <c:pt idx="15455">
                  <c:v>0.68</c:v>
                </c:pt>
                <c:pt idx="15456">
                  <c:v>0.58</c:v>
                </c:pt>
                <c:pt idx="15457">
                  <c:v>0.68</c:v>
                </c:pt>
                <c:pt idx="15458">
                  <c:v>0.58</c:v>
                </c:pt>
                <c:pt idx="15459">
                  <c:v>0.68</c:v>
                </c:pt>
                <c:pt idx="15460">
                  <c:v>0.68</c:v>
                </c:pt>
                <c:pt idx="15461">
                  <c:v>0.68</c:v>
                </c:pt>
                <c:pt idx="15462">
                  <c:v>0.68</c:v>
                </c:pt>
                <c:pt idx="15463">
                  <c:v>0.68</c:v>
                </c:pt>
                <c:pt idx="15464">
                  <c:v>0.68</c:v>
                </c:pt>
                <c:pt idx="15465">
                  <c:v>0.68</c:v>
                </c:pt>
                <c:pt idx="15466">
                  <c:v>0.68</c:v>
                </c:pt>
                <c:pt idx="15467">
                  <c:v>0.68</c:v>
                </c:pt>
                <c:pt idx="15468">
                  <c:v>0.58</c:v>
                </c:pt>
                <c:pt idx="15469">
                  <c:v>0.68</c:v>
                </c:pt>
                <c:pt idx="15470">
                  <c:v>0.58</c:v>
                </c:pt>
                <c:pt idx="15471">
                  <c:v>0.58</c:v>
                </c:pt>
                <c:pt idx="15472">
                  <c:v>0.58</c:v>
                </c:pt>
                <c:pt idx="15473">
                  <c:v>0.48</c:v>
                </c:pt>
                <c:pt idx="15474">
                  <c:v>0.48</c:v>
                </c:pt>
                <c:pt idx="15475">
                  <c:v>0.48</c:v>
                </c:pt>
                <c:pt idx="15476">
                  <c:v>0.48</c:v>
                </c:pt>
                <c:pt idx="15477">
                  <c:v>0.48</c:v>
                </c:pt>
                <c:pt idx="15478">
                  <c:v>0.48</c:v>
                </c:pt>
                <c:pt idx="15479">
                  <c:v>0.48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</c:v>
                </c:pt>
                <c:pt idx="15486">
                  <c:v>0.4</c:v>
                </c:pt>
                <c:pt idx="15487">
                  <c:v>0.4</c:v>
                </c:pt>
                <c:pt idx="15488">
                  <c:v>0.4</c:v>
                </c:pt>
                <c:pt idx="15489">
                  <c:v>0.4</c:v>
                </c:pt>
                <c:pt idx="15490">
                  <c:v>0.32</c:v>
                </c:pt>
                <c:pt idx="15491">
                  <c:v>0.32</c:v>
                </c:pt>
                <c:pt idx="15492">
                  <c:v>0.4</c:v>
                </c:pt>
                <c:pt idx="15493">
                  <c:v>0.32</c:v>
                </c:pt>
                <c:pt idx="15494">
                  <c:v>0.32</c:v>
                </c:pt>
                <c:pt idx="15495">
                  <c:v>0.32</c:v>
                </c:pt>
                <c:pt idx="15496">
                  <c:v>0.32</c:v>
                </c:pt>
                <c:pt idx="15497">
                  <c:v>0.32</c:v>
                </c:pt>
                <c:pt idx="15498">
                  <c:v>0.32</c:v>
                </c:pt>
                <c:pt idx="15499">
                  <c:v>0.32</c:v>
                </c:pt>
                <c:pt idx="15500">
                  <c:v>0.32</c:v>
                </c:pt>
                <c:pt idx="15501">
                  <c:v>0.32</c:v>
                </c:pt>
                <c:pt idx="15502">
                  <c:v>0.26</c:v>
                </c:pt>
                <c:pt idx="15503">
                  <c:v>0.32</c:v>
                </c:pt>
                <c:pt idx="15504">
                  <c:v>0.32</c:v>
                </c:pt>
                <c:pt idx="15505">
                  <c:v>0.32</c:v>
                </c:pt>
                <c:pt idx="15506">
                  <c:v>0.32</c:v>
                </c:pt>
                <c:pt idx="15507">
                  <c:v>0.32</c:v>
                </c:pt>
                <c:pt idx="15508">
                  <c:v>0.26</c:v>
                </c:pt>
                <c:pt idx="15509">
                  <c:v>0.26</c:v>
                </c:pt>
                <c:pt idx="15510">
                  <c:v>0.32</c:v>
                </c:pt>
                <c:pt idx="15511">
                  <c:v>0.26</c:v>
                </c:pt>
                <c:pt idx="15512">
                  <c:v>0.26</c:v>
                </c:pt>
                <c:pt idx="15513">
                  <c:v>0.26</c:v>
                </c:pt>
                <c:pt idx="15514">
                  <c:v>0.26</c:v>
                </c:pt>
                <c:pt idx="15515">
                  <c:v>0.26</c:v>
                </c:pt>
                <c:pt idx="15516">
                  <c:v>0.26</c:v>
                </c:pt>
                <c:pt idx="15517">
                  <c:v>0.26</c:v>
                </c:pt>
                <c:pt idx="15518">
                  <c:v>0.26</c:v>
                </c:pt>
                <c:pt idx="15519">
                  <c:v>0.26</c:v>
                </c:pt>
                <c:pt idx="15520">
                  <c:v>0.2</c:v>
                </c:pt>
                <c:pt idx="15521">
                  <c:v>0.26</c:v>
                </c:pt>
                <c:pt idx="15522">
                  <c:v>0.2</c:v>
                </c:pt>
                <c:pt idx="15523">
                  <c:v>0.26</c:v>
                </c:pt>
                <c:pt idx="15524">
                  <c:v>0.26</c:v>
                </c:pt>
                <c:pt idx="15525">
                  <c:v>0.2</c:v>
                </c:pt>
                <c:pt idx="15526">
                  <c:v>0.26</c:v>
                </c:pt>
                <c:pt idx="15527">
                  <c:v>0.2</c:v>
                </c:pt>
                <c:pt idx="15528">
                  <c:v>0.2</c:v>
                </c:pt>
                <c:pt idx="15529">
                  <c:v>0.26</c:v>
                </c:pt>
                <c:pt idx="15530">
                  <c:v>0.2</c:v>
                </c:pt>
                <c:pt idx="15531">
                  <c:v>0.2</c:v>
                </c:pt>
                <c:pt idx="15532">
                  <c:v>0.26</c:v>
                </c:pt>
                <c:pt idx="15533">
                  <c:v>0.2</c:v>
                </c:pt>
                <c:pt idx="15534">
                  <c:v>0.2</c:v>
                </c:pt>
                <c:pt idx="15535">
                  <c:v>0.2</c:v>
                </c:pt>
                <c:pt idx="15536">
                  <c:v>0.2</c:v>
                </c:pt>
                <c:pt idx="15537">
                  <c:v>0.2</c:v>
                </c:pt>
                <c:pt idx="15538">
                  <c:v>0.26</c:v>
                </c:pt>
                <c:pt idx="15539">
                  <c:v>0.26</c:v>
                </c:pt>
                <c:pt idx="15540">
                  <c:v>0.2</c:v>
                </c:pt>
                <c:pt idx="15541">
                  <c:v>0.26</c:v>
                </c:pt>
                <c:pt idx="15542">
                  <c:v>0.2</c:v>
                </c:pt>
                <c:pt idx="15543">
                  <c:v>0.2</c:v>
                </c:pt>
                <c:pt idx="15544">
                  <c:v>0.26</c:v>
                </c:pt>
                <c:pt idx="15545">
                  <c:v>0.26</c:v>
                </c:pt>
                <c:pt idx="15546">
                  <c:v>0.2</c:v>
                </c:pt>
                <c:pt idx="15547">
                  <c:v>0.26</c:v>
                </c:pt>
                <c:pt idx="15548">
                  <c:v>0.32</c:v>
                </c:pt>
                <c:pt idx="15549">
                  <c:v>0.26</c:v>
                </c:pt>
                <c:pt idx="15550">
                  <c:v>0.26</c:v>
                </c:pt>
                <c:pt idx="15551">
                  <c:v>0.32</c:v>
                </c:pt>
                <c:pt idx="15552">
                  <c:v>0.26</c:v>
                </c:pt>
                <c:pt idx="15553">
                  <c:v>0.26</c:v>
                </c:pt>
                <c:pt idx="15554">
                  <c:v>0.26</c:v>
                </c:pt>
                <c:pt idx="15555">
                  <c:v>0.26</c:v>
                </c:pt>
                <c:pt idx="15556">
                  <c:v>0.26</c:v>
                </c:pt>
                <c:pt idx="15557">
                  <c:v>0.26</c:v>
                </c:pt>
                <c:pt idx="15558">
                  <c:v>0.26</c:v>
                </c:pt>
                <c:pt idx="15559">
                  <c:v>0.2</c:v>
                </c:pt>
                <c:pt idx="15560">
                  <c:v>0.2</c:v>
                </c:pt>
                <c:pt idx="15561">
                  <c:v>0.2</c:v>
                </c:pt>
                <c:pt idx="15562">
                  <c:v>0.2</c:v>
                </c:pt>
                <c:pt idx="15563">
                  <c:v>0.2</c:v>
                </c:pt>
                <c:pt idx="15564">
                  <c:v>0.2</c:v>
                </c:pt>
                <c:pt idx="15565">
                  <c:v>0.2</c:v>
                </c:pt>
                <c:pt idx="15566">
                  <c:v>0.2</c:v>
                </c:pt>
                <c:pt idx="15567">
                  <c:v>0.2</c:v>
                </c:pt>
                <c:pt idx="15568">
                  <c:v>0.26</c:v>
                </c:pt>
                <c:pt idx="15569">
                  <c:v>0.26</c:v>
                </c:pt>
                <c:pt idx="15570">
                  <c:v>0.2</c:v>
                </c:pt>
                <c:pt idx="15571">
                  <c:v>0.2</c:v>
                </c:pt>
                <c:pt idx="15572">
                  <c:v>0.26</c:v>
                </c:pt>
                <c:pt idx="15573">
                  <c:v>0.26</c:v>
                </c:pt>
                <c:pt idx="15574">
                  <c:v>0.26</c:v>
                </c:pt>
                <c:pt idx="15575">
                  <c:v>0.26</c:v>
                </c:pt>
                <c:pt idx="15576">
                  <c:v>0.26</c:v>
                </c:pt>
                <c:pt idx="15577">
                  <c:v>0.26</c:v>
                </c:pt>
                <c:pt idx="15578">
                  <c:v>0.32</c:v>
                </c:pt>
                <c:pt idx="15579">
                  <c:v>0.32</c:v>
                </c:pt>
                <c:pt idx="15580">
                  <c:v>0.26</c:v>
                </c:pt>
                <c:pt idx="15581">
                  <c:v>0.32</c:v>
                </c:pt>
                <c:pt idx="15582">
                  <c:v>0.26</c:v>
                </c:pt>
                <c:pt idx="15583">
                  <c:v>0.26</c:v>
                </c:pt>
                <c:pt idx="15584">
                  <c:v>0.26</c:v>
                </c:pt>
                <c:pt idx="15585">
                  <c:v>0.26</c:v>
                </c:pt>
                <c:pt idx="15586">
                  <c:v>0.32</c:v>
                </c:pt>
                <c:pt idx="15587">
                  <c:v>0.26</c:v>
                </c:pt>
                <c:pt idx="15588">
                  <c:v>0.26</c:v>
                </c:pt>
                <c:pt idx="15589">
                  <c:v>0.26</c:v>
                </c:pt>
                <c:pt idx="15590">
                  <c:v>0.32</c:v>
                </c:pt>
                <c:pt idx="15591">
                  <c:v>0.26</c:v>
                </c:pt>
                <c:pt idx="15592">
                  <c:v>0.32</c:v>
                </c:pt>
                <c:pt idx="15593">
                  <c:v>0.26</c:v>
                </c:pt>
                <c:pt idx="15594">
                  <c:v>0.32</c:v>
                </c:pt>
                <c:pt idx="15595">
                  <c:v>0.32</c:v>
                </c:pt>
                <c:pt idx="15596">
                  <c:v>0.32</c:v>
                </c:pt>
                <c:pt idx="15597">
                  <c:v>0.32</c:v>
                </c:pt>
                <c:pt idx="15598">
                  <c:v>0.32</c:v>
                </c:pt>
                <c:pt idx="15599">
                  <c:v>0.32</c:v>
                </c:pt>
                <c:pt idx="15600">
                  <c:v>0.32</c:v>
                </c:pt>
                <c:pt idx="15601">
                  <c:v>0.32</c:v>
                </c:pt>
                <c:pt idx="15602">
                  <c:v>0.32</c:v>
                </c:pt>
                <c:pt idx="15603">
                  <c:v>0.4</c:v>
                </c:pt>
                <c:pt idx="15604">
                  <c:v>0.32</c:v>
                </c:pt>
                <c:pt idx="15605">
                  <c:v>0.32</c:v>
                </c:pt>
                <c:pt idx="15606">
                  <c:v>0.32</c:v>
                </c:pt>
                <c:pt idx="15607">
                  <c:v>0.32</c:v>
                </c:pt>
                <c:pt idx="15608">
                  <c:v>0.32</c:v>
                </c:pt>
                <c:pt idx="15609">
                  <c:v>0.32</c:v>
                </c:pt>
                <c:pt idx="15610">
                  <c:v>0.32</c:v>
                </c:pt>
                <c:pt idx="15611">
                  <c:v>0.4</c:v>
                </c:pt>
                <c:pt idx="15612">
                  <c:v>0.32</c:v>
                </c:pt>
                <c:pt idx="15613">
                  <c:v>0.32</c:v>
                </c:pt>
                <c:pt idx="15614">
                  <c:v>0.32</c:v>
                </c:pt>
                <c:pt idx="15615">
                  <c:v>0.32</c:v>
                </c:pt>
                <c:pt idx="15616">
                  <c:v>0.4</c:v>
                </c:pt>
                <c:pt idx="15617">
                  <c:v>0.4</c:v>
                </c:pt>
                <c:pt idx="15618">
                  <c:v>0.4</c:v>
                </c:pt>
                <c:pt idx="15619">
                  <c:v>0.4</c:v>
                </c:pt>
                <c:pt idx="15620">
                  <c:v>0.32</c:v>
                </c:pt>
                <c:pt idx="15621">
                  <c:v>0.4</c:v>
                </c:pt>
                <c:pt idx="15622">
                  <c:v>0.4</c:v>
                </c:pt>
                <c:pt idx="15623">
                  <c:v>0.48</c:v>
                </c:pt>
                <c:pt idx="15624">
                  <c:v>0.48</c:v>
                </c:pt>
                <c:pt idx="15625">
                  <c:v>0.4</c:v>
                </c:pt>
                <c:pt idx="15626">
                  <c:v>0.48</c:v>
                </c:pt>
                <c:pt idx="15627">
                  <c:v>0.4</c:v>
                </c:pt>
                <c:pt idx="15628">
                  <c:v>0.4</c:v>
                </c:pt>
                <c:pt idx="15629">
                  <c:v>0.4</c:v>
                </c:pt>
                <c:pt idx="15630">
                  <c:v>0.4</c:v>
                </c:pt>
                <c:pt idx="15631">
                  <c:v>0.4</c:v>
                </c:pt>
                <c:pt idx="15632">
                  <c:v>0.4</c:v>
                </c:pt>
                <c:pt idx="15633">
                  <c:v>0.4</c:v>
                </c:pt>
                <c:pt idx="15634">
                  <c:v>0.4</c:v>
                </c:pt>
                <c:pt idx="15635">
                  <c:v>0.48</c:v>
                </c:pt>
                <c:pt idx="15636">
                  <c:v>0.48</c:v>
                </c:pt>
                <c:pt idx="15637">
                  <c:v>0.4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</c:v>
                </c:pt>
                <c:pt idx="15643">
                  <c:v>0.48</c:v>
                </c:pt>
                <c:pt idx="15644">
                  <c:v>0.48</c:v>
                </c:pt>
                <c:pt idx="15645">
                  <c:v>0.4</c:v>
                </c:pt>
                <c:pt idx="15646">
                  <c:v>0.4</c:v>
                </c:pt>
                <c:pt idx="15647">
                  <c:v>0.4</c:v>
                </c:pt>
                <c:pt idx="15648">
                  <c:v>0.4</c:v>
                </c:pt>
                <c:pt idx="15649">
                  <c:v>0.32</c:v>
                </c:pt>
                <c:pt idx="15650">
                  <c:v>0.4</c:v>
                </c:pt>
                <c:pt idx="15651">
                  <c:v>0.4</c:v>
                </c:pt>
                <c:pt idx="15652">
                  <c:v>0.4</c:v>
                </c:pt>
                <c:pt idx="15653">
                  <c:v>0.4</c:v>
                </c:pt>
                <c:pt idx="15654">
                  <c:v>0.48</c:v>
                </c:pt>
                <c:pt idx="15655">
                  <c:v>0.48</c:v>
                </c:pt>
                <c:pt idx="15656">
                  <c:v>0.48</c:v>
                </c:pt>
                <c:pt idx="15657">
                  <c:v>0.4</c:v>
                </c:pt>
                <c:pt idx="15658">
                  <c:v>0.4</c:v>
                </c:pt>
                <c:pt idx="15659">
                  <c:v>0.4</c:v>
                </c:pt>
                <c:pt idx="15660">
                  <c:v>0.4</c:v>
                </c:pt>
                <c:pt idx="15661">
                  <c:v>0.4</c:v>
                </c:pt>
                <c:pt idx="15662">
                  <c:v>0.32</c:v>
                </c:pt>
                <c:pt idx="15663">
                  <c:v>0.48</c:v>
                </c:pt>
                <c:pt idx="15664">
                  <c:v>0.48</c:v>
                </c:pt>
                <c:pt idx="15665">
                  <c:v>0.48</c:v>
                </c:pt>
                <c:pt idx="15666">
                  <c:v>0.48</c:v>
                </c:pt>
                <c:pt idx="15667">
                  <c:v>0.48</c:v>
                </c:pt>
                <c:pt idx="15668">
                  <c:v>0.48</c:v>
                </c:pt>
                <c:pt idx="15669">
                  <c:v>0.4</c:v>
                </c:pt>
                <c:pt idx="15670">
                  <c:v>0.4</c:v>
                </c:pt>
                <c:pt idx="15671">
                  <c:v>0.32</c:v>
                </c:pt>
                <c:pt idx="15672">
                  <c:v>0.26</c:v>
                </c:pt>
                <c:pt idx="15673">
                  <c:v>0.26</c:v>
                </c:pt>
                <c:pt idx="15674">
                  <c:v>0.26</c:v>
                </c:pt>
                <c:pt idx="15675">
                  <c:v>0.26</c:v>
                </c:pt>
                <c:pt idx="15676">
                  <c:v>0.26</c:v>
                </c:pt>
                <c:pt idx="15677">
                  <c:v>0.2</c:v>
                </c:pt>
                <c:pt idx="15678">
                  <c:v>0.2</c:v>
                </c:pt>
                <c:pt idx="15679">
                  <c:v>0.26</c:v>
                </c:pt>
                <c:pt idx="15680">
                  <c:v>0.26</c:v>
                </c:pt>
                <c:pt idx="15681">
                  <c:v>0.2</c:v>
                </c:pt>
                <c:pt idx="15682">
                  <c:v>0.2</c:v>
                </c:pt>
                <c:pt idx="15683">
                  <c:v>0.2</c:v>
                </c:pt>
                <c:pt idx="15684">
                  <c:v>0.2</c:v>
                </c:pt>
                <c:pt idx="15685">
                  <c:v>0.26</c:v>
                </c:pt>
                <c:pt idx="15686">
                  <c:v>0.26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0.32</c:v>
                </c:pt>
                <c:pt idx="15691">
                  <c:v>0.32</c:v>
                </c:pt>
                <c:pt idx="15692">
                  <c:v>0.32</c:v>
                </c:pt>
                <c:pt idx="15693">
                  <c:v>0.32</c:v>
                </c:pt>
                <c:pt idx="15694">
                  <c:v>0.4</c:v>
                </c:pt>
                <c:pt idx="15695">
                  <c:v>0.48</c:v>
                </c:pt>
                <c:pt idx="15696">
                  <c:v>0.48</c:v>
                </c:pt>
                <c:pt idx="15697">
                  <c:v>0.48</c:v>
                </c:pt>
                <c:pt idx="15698">
                  <c:v>0.4</c:v>
                </c:pt>
                <c:pt idx="15699">
                  <c:v>0.48</c:v>
                </c:pt>
                <c:pt idx="15700">
                  <c:v>0.48</c:v>
                </c:pt>
                <c:pt idx="15701">
                  <c:v>0.48</c:v>
                </c:pt>
                <c:pt idx="15702">
                  <c:v>0.48</c:v>
                </c:pt>
                <c:pt idx="15703">
                  <c:v>0.48</c:v>
                </c:pt>
                <c:pt idx="15704">
                  <c:v>0.48</c:v>
                </c:pt>
                <c:pt idx="15705">
                  <c:v>0.48</c:v>
                </c:pt>
                <c:pt idx="15706">
                  <c:v>0.58</c:v>
                </c:pt>
                <c:pt idx="15707">
                  <c:v>0.48</c:v>
                </c:pt>
                <c:pt idx="15708">
                  <c:v>0.58</c:v>
                </c:pt>
                <c:pt idx="15709">
                  <c:v>0.58</c:v>
                </c:pt>
                <c:pt idx="15710">
                  <c:v>0.68</c:v>
                </c:pt>
                <c:pt idx="15711">
                  <c:v>0.68</c:v>
                </c:pt>
                <c:pt idx="15712">
                  <c:v>0.58</c:v>
                </c:pt>
                <c:pt idx="15713">
                  <c:v>0.68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0.68</c:v>
                </c:pt>
                <c:pt idx="15721">
                  <c:v>0.58</c:v>
                </c:pt>
                <c:pt idx="15722">
                  <c:v>0.58</c:v>
                </c:pt>
                <c:pt idx="15723">
                  <c:v>0.58</c:v>
                </c:pt>
                <c:pt idx="15724">
                  <c:v>0.68</c:v>
                </c:pt>
                <c:pt idx="15725">
                  <c:v>0.68</c:v>
                </c:pt>
                <c:pt idx="15726">
                  <c:v>0.68</c:v>
                </c:pt>
                <c:pt idx="15727">
                  <c:v>0.58</c:v>
                </c:pt>
                <c:pt idx="15728">
                  <c:v>0.68</c:v>
                </c:pt>
                <c:pt idx="15729">
                  <c:v>0.48</c:v>
                </c:pt>
                <c:pt idx="15730">
                  <c:v>0.48</c:v>
                </c:pt>
                <c:pt idx="15731">
                  <c:v>0.58</c:v>
                </c:pt>
                <c:pt idx="15732">
                  <c:v>0.58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0.48</c:v>
                </c:pt>
                <c:pt idx="15746">
                  <c:v>0.4</c:v>
                </c:pt>
                <c:pt idx="15747">
                  <c:v>0.4</c:v>
                </c:pt>
                <c:pt idx="15748">
                  <c:v>0.4</c:v>
                </c:pt>
                <c:pt idx="15749">
                  <c:v>0.48</c:v>
                </c:pt>
                <c:pt idx="15750">
                  <c:v>0.4</c:v>
                </c:pt>
                <c:pt idx="15751">
                  <c:v>0.32</c:v>
                </c:pt>
                <c:pt idx="15752">
                  <c:v>0.4</c:v>
                </c:pt>
                <c:pt idx="15753">
                  <c:v>0.4</c:v>
                </c:pt>
                <c:pt idx="15754">
                  <c:v>0.4</c:v>
                </c:pt>
                <c:pt idx="15755">
                  <c:v>0.32</c:v>
                </c:pt>
                <c:pt idx="15756">
                  <c:v>0.4</c:v>
                </c:pt>
                <c:pt idx="15757">
                  <c:v>0.58</c:v>
                </c:pt>
                <c:pt idx="15758">
                  <c:v>0.58</c:v>
                </c:pt>
                <c:pt idx="15759">
                  <c:v>0.48</c:v>
                </c:pt>
                <c:pt idx="15760">
                  <c:v>0.48</c:v>
                </c:pt>
                <c:pt idx="15761">
                  <c:v>0.58</c:v>
                </c:pt>
                <c:pt idx="15762">
                  <c:v>0.48</c:v>
                </c:pt>
                <c:pt idx="15763">
                  <c:v>0.4</c:v>
                </c:pt>
                <c:pt idx="15764">
                  <c:v>0.4</c:v>
                </c:pt>
                <c:pt idx="15765">
                  <c:v>0.4</c:v>
                </c:pt>
                <c:pt idx="15766">
                  <c:v>0.4</c:v>
                </c:pt>
                <c:pt idx="15767">
                  <c:v>0.4</c:v>
                </c:pt>
                <c:pt idx="15768">
                  <c:v>0.4</c:v>
                </c:pt>
                <c:pt idx="15769">
                  <c:v>0.4</c:v>
                </c:pt>
                <c:pt idx="15770">
                  <c:v>0.4</c:v>
                </c:pt>
                <c:pt idx="15771">
                  <c:v>0.4</c:v>
                </c:pt>
                <c:pt idx="15772">
                  <c:v>0.32</c:v>
                </c:pt>
                <c:pt idx="15773">
                  <c:v>0.32</c:v>
                </c:pt>
                <c:pt idx="15774">
                  <c:v>0.32</c:v>
                </c:pt>
                <c:pt idx="15775">
                  <c:v>0.32</c:v>
                </c:pt>
                <c:pt idx="15776">
                  <c:v>0.32</c:v>
                </c:pt>
                <c:pt idx="15777">
                  <c:v>0.32</c:v>
                </c:pt>
                <c:pt idx="15778">
                  <c:v>0.32</c:v>
                </c:pt>
                <c:pt idx="15779">
                  <c:v>0.4</c:v>
                </c:pt>
                <c:pt idx="15780">
                  <c:v>0.48</c:v>
                </c:pt>
                <c:pt idx="15781">
                  <c:v>0.4</c:v>
                </c:pt>
                <c:pt idx="15782">
                  <c:v>0.4</c:v>
                </c:pt>
                <c:pt idx="15783">
                  <c:v>0.4</c:v>
                </c:pt>
                <c:pt idx="15784">
                  <c:v>0.32</c:v>
                </c:pt>
                <c:pt idx="15785">
                  <c:v>0.32</c:v>
                </c:pt>
                <c:pt idx="15786">
                  <c:v>0.32</c:v>
                </c:pt>
                <c:pt idx="15787">
                  <c:v>0.32</c:v>
                </c:pt>
                <c:pt idx="15788">
                  <c:v>0.32</c:v>
                </c:pt>
                <c:pt idx="15789">
                  <c:v>0.32</c:v>
                </c:pt>
                <c:pt idx="15790">
                  <c:v>0.4</c:v>
                </c:pt>
                <c:pt idx="15791">
                  <c:v>0.32</c:v>
                </c:pt>
                <c:pt idx="15792">
                  <c:v>0.32</c:v>
                </c:pt>
                <c:pt idx="15793">
                  <c:v>0.32</c:v>
                </c:pt>
                <c:pt idx="15794">
                  <c:v>0.32</c:v>
                </c:pt>
                <c:pt idx="15795">
                  <c:v>0.26</c:v>
                </c:pt>
                <c:pt idx="15796">
                  <c:v>0.26</c:v>
                </c:pt>
                <c:pt idx="15797">
                  <c:v>0.26</c:v>
                </c:pt>
                <c:pt idx="15798">
                  <c:v>0.26</c:v>
                </c:pt>
                <c:pt idx="15799">
                  <c:v>0.32</c:v>
                </c:pt>
                <c:pt idx="15800">
                  <c:v>0.4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0.58</c:v>
                </c:pt>
                <c:pt idx="15806">
                  <c:v>0.48</c:v>
                </c:pt>
                <c:pt idx="15807">
                  <c:v>0.48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0.4</c:v>
                </c:pt>
                <c:pt idx="15812">
                  <c:v>0.4</c:v>
                </c:pt>
                <c:pt idx="15813">
                  <c:v>0.32</c:v>
                </c:pt>
                <c:pt idx="15814">
                  <c:v>0.32</c:v>
                </c:pt>
                <c:pt idx="15815">
                  <c:v>0.32</c:v>
                </c:pt>
                <c:pt idx="15816">
                  <c:v>0.32</c:v>
                </c:pt>
                <c:pt idx="15817">
                  <c:v>0.26</c:v>
                </c:pt>
                <c:pt idx="15818">
                  <c:v>0.26</c:v>
                </c:pt>
                <c:pt idx="15819">
                  <c:v>0.26</c:v>
                </c:pt>
                <c:pt idx="15820">
                  <c:v>0.26</c:v>
                </c:pt>
                <c:pt idx="15821">
                  <c:v>0.26</c:v>
                </c:pt>
                <c:pt idx="15822">
                  <c:v>0.26</c:v>
                </c:pt>
                <c:pt idx="15823">
                  <c:v>0.2</c:v>
                </c:pt>
                <c:pt idx="15824">
                  <c:v>0.26</c:v>
                </c:pt>
                <c:pt idx="15825">
                  <c:v>0.26</c:v>
                </c:pt>
                <c:pt idx="15826">
                  <c:v>0.2</c:v>
                </c:pt>
                <c:pt idx="15827">
                  <c:v>0.2</c:v>
                </c:pt>
                <c:pt idx="15828">
                  <c:v>0.2</c:v>
                </c:pt>
                <c:pt idx="15829">
                  <c:v>0.2</c:v>
                </c:pt>
                <c:pt idx="15830">
                  <c:v>0.2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0.2</c:v>
                </c:pt>
                <c:pt idx="15837">
                  <c:v>0.26</c:v>
                </c:pt>
                <c:pt idx="15838">
                  <c:v>0.2</c:v>
                </c:pt>
                <c:pt idx="15839">
                  <c:v>0.2</c:v>
                </c:pt>
                <c:pt idx="15840">
                  <c:v>0.2</c:v>
                </c:pt>
                <c:pt idx="15841">
                  <c:v>0.26</c:v>
                </c:pt>
                <c:pt idx="15842">
                  <c:v>0.26</c:v>
                </c:pt>
                <c:pt idx="15843">
                  <c:v>0.26</c:v>
                </c:pt>
                <c:pt idx="15844">
                  <c:v>0.2</c:v>
                </c:pt>
                <c:pt idx="15845">
                  <c:v>0.26</c:v>
                </c:pt>
                <c:pt idx="15846">
                  <c:v>0.26</c:v>
                </c:pt>
                <c:pt idx="15847">
                  <c:v>0.26</c:v>
                </c:pt>
                <c:pt idx="15848">
                  <c:v>0.32</c:v>
                </c:pt>
                <c:pt idx="15849">
                  <c:v>0.32</c:v>
                </c:pt>
                <c:pt idx="15850">
                  <c:v>0.26</c:v>
                </c:pt>
                <c:pt idx="15851">
                  <c:v>0.26</c:v>
                </c:pt>
                <c:pt idx="15852">
                  <c:v>0.26</c:v>
                </c:pt>
                <c:pt idx="15853">
                  <c:v>0.26</c:v>
                </c:pt>
                <c:pt idx="15854">
                  <c:v>0.26</c:v>
                </c:pt>
                <c:pt idx="15855">
                  <c:v>0.2</c:v>
                </c:pt>
                <c:pt idx="15856">
                  <c:v>0.26</c:v>
                </c:pt>
                <c:pt idx="15857">
                  <c:v>0.2</c:v>
                </c:pt>
                <c:pt idx="15858">
                  <c:v>0.2</c:v>
                </c:pt>
                <c:pt idx="15859">
                  <c:v>0.2</c:v>
                </c:pt>
                <c:pt idx="15860">
                  <c:v>0.2</c:v>
                </c:pt>
                <c:pt idx="15861">
                  <c:v>0.26</c:v>
                </c:pt>
                <c:pt idx="15862">
                  <c:v>0.26</c:v>
                </c:pt>
                <c:pt idx="15863">
                  <c:v>0.26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0.32</c:v>
                </c:pt>
                <c:pt idx="15872">
                  <c:v>0.32</c:v>
                </c:pt>
                <c:pt idx="15873">
                  <c:v>0.32</c:v>
                </c:pt>
                <c:pt idx="15874">
                  <c:v>0.32</c:v>
                </c:pt>
                <c:pt idx="15875">
                  <c:v>0.4</c:v>
                </c:pt>
                <c:pt idx="15876">
                  <c:v>0.32</c:v>
                </c:pt>
                <c:pt idx="15877">
                  <c:v>0.4</c:v>
                </c:pt>
                <c:pt idx="15878">
                  <c:v>0.4</c:v>
                </c:pt>
                <c:pt idx="15879">
                  <c:v>0.4</c:v>
                </c:pt>
                <c:pt idx="15880">
                  <c:v>0.32</c:v>
                </c:pt>
                <c:pt idx="15881">
                  <c:v>0.32</c:v>
                </c:pt>
                <c:pt idx="15882">
                  <c:v>0.4</c:v>
                </c:pt>
                <c:pt idx="15883">
                  <c:v>0.4</c:v>
                </c:pt>
                <c:pt idx="15884">
                  <c:v>0.32</c:v>
                </c:pt>
                <c:pt idx="15885">
                  <c:v>0.32</c:v>
                </c:pt>
                <c:pt idx="15886">
                  <c:v>0.32</c:v>
                </c:pt>
                <c:pt idx="15887">
                  <c:v>0.32</c:v>
                </c:pt>
                <c:pt idx="15888">
                  <c:v>0.4</c:v>
                </c:pt>
                <c:pt idx="15889">
                  <c:v>0.32</c:v>
                </c:pt>
                <c:pt idx="15890">
                  <c:v>0.4</c:v>
                </c:pt>
                <c:pt idx="15891">
                  <c:v>0.4</c:v>
                </c:pt>
                <c:pt idx="15892">
                  <c:v>0.4</c:v>
                </c:pt>
                <c:pt idx="15893">
                  <c:v>0.4</c:v>
                </c:pt>
                <c:pt idx="15894">
                  <c:v>0.4</c:v>
                </c:pt>
                <c:pt idx="15895">
                  <c:v>0.48</c:v>
                </c:pt>
                <c:pt idx="15896">
                  <c:v>0.48</c:v>
                </c:pt>
                <c:pt idx="15897">
                  <c:v>0.48</c:v>
                </c:pt>
                <c:pt idx="15898">
                  <c:v>0.48</c:v>
                </c:pt>
                <c:pt idx="15899">
                  <c:v>0.48</c:v>
                </c:pt>
                <c:pt idx="15900">
                  <c:v>0.48</c:v>
                </c:pt>
                <c:pt idx="15901">
                  <c:v>0.48</c:v>
                </c:pt>
                <c:pt idx="15902">
                  <c:v>0.48</c:v>
                </c:pt>
                <c:pt idx="15903">
                  <c:v>0.48</c:v>
                </c:pt>
                <c:pt idx="15904">
                  <c:v>0.4</c:v>
                </c:pt>
                <c:pt idx="15905">
                  <c:v>0.4</c:v>
                </c:pt>
                <c:pt idx="15906">
                  <c:v>0.4</c:v>
                </c:pt>
                <c:pt idx="15907">
                  <c:v>0.48</c:v>
                </c:pt>
                <c:pt idx="15908">
                  <c:v>0.48</c:v>
                </c:pt>
                <c:pt idx="15909">
                  <c:v>0.48</c:v>
                </c:pt>
                <c:pt idx="15910">
                  <c:v>0.48</c:v>
                </c:pt>
                <c:pt idx="15911">
                  <c:v>0.48</c:v>
                </c:pt>
                <c:pt idx="15912">
                  <c:v>0.58</c:v>
                </c:pt>
                <c:pt idx="15913">
                  <c:v>0.48</c:v>
                </c:pt>
                <c:pt idx="15914">
                  <c:v>0.48</c:v>
                </c:pt>
                <c:pt idx="15915">
                  <c:v>0.48</c:v>
                </c:pt>
                <c:pt idx="15916">
                  <c:v>0.58</c:v>
                </c:pt>
                <c:pt idx="15917">
                  <c:v>0.58</c:v>
                </c:pt>
                <c:pt idx="15918">
                  <c:v>0.48</c:v>
                </c:pt>
                <c:pt idx="15919">
                  <c:v>0.48</c:v>
                </c:pt>
                <c:pt idx="15920">
                  <c:v>0.48</c:v>
                </c:pt>
                <c:pt idx="15921">
                  <c:v>0.58</c:v>
                </c:pt>
                <c:pt idx="15922">
                  <c:v>0.58</c:v>
                </c:pt>
                <c:pt idx="15923">
                  <c:v>0.58</c:v>
                </c:pt>
                <c:pt idx="15924">
                  <c:v>0.58</c:v>
                </c:pt>
                <c:pt idx="15925">
                  <c:v>0.48</c:v>
                </c:pt>
                <c:pt idx="15926">
                  <c:v>0.58</c:v>
                </c:pt>
                <c:pt idx="15927">
                  <c:v>0.58</c:v>
                </c:pt>
                <c:pt idx="15928">
                  <c:v>0.48</c:v>
                </c:pt>
                <c:pt idx="15929">
                  <c:v>0.58</c:v>
                </c:pt>
                <c:pt idx="15930">
                  <c:v>0.48</c:v>
                </c:pt>
                <c:pt idx="15931">
                  <c:v>0.48</c:v>
                </c:pt>
                <c:pt idx="15932">
                  <c:v>0.4</c:v>
                </c:pt>
                <c:pt idx="15933">
                  <c:v>0.4</c:v>
                </c:pt>
                <c:pt idx="15934">
                  <c:v>0.48</c:v>
                </c:pt>
                <c:pt idx="15935">
                  <c:v>0.48</c:v>
                </c:pt>
                <c:pt idx="15936">
                  <c:v>0.48</c:v>
                </c:pt>
                <c:pt idx="15937">
                  <c:v>0.4</c:v>
                </c:pt>
                <c:pt idx="15938">
                  <c:v>0.4</c:v>
                </c:pt>
                <c:pt idx="15939">
                  <c:v>0.4</c:v>
                </c:pt>
                <c:pt idx="15940">
                  <c:v>0.4</c:v>
                </c:pt>
                <c:pt idx="15941">
                  <c:v>0.48</c:v>
                </c:pt>
                <c:pt idx="15942">
                  <c:v>0.4</c:v>
                </c:pt>
                <c:pt idx="15943">
                  <c:v>0.48</c:v>
                </c:pt>
                <c:pt idx="15944">
                  <c:v>0.4</c:v>
                </c:pt>
                <c:pt idx="15945">
                  <c:v>0.4</c:v>
                </c:pt>
                <c:pt idx="15946">
                  <c:v>0.48</c:v>
                </c:pt>
                <c:pt idx="15947">
                  <c:v>0.4</c:v>
                </c:pt>
                <c:pt idx="15948">
                  <c:v>0.4</c:v>
                </c:pt>
                <c:pt idx="15949">
                  <c:v>0.4</c:v>
                </c:pt>
                <c:pt idx="15950">
                  <c:v>0.4</c:v>
                </c:pt>
                <c:pt idx="15951">
                  <c:v>0.4</c:v>
                </c:pt>
                <c:pt idx="15952">
                  <c:v>0.32</c:v>
                </c:pt>
                <c:pt idx="15953">
                  <c:v>0.4</c:v>
                </c:pt>
                <c:pt idx="15954">
                  <c:v>0.4</c:v>
                </c:pt>
                <c:pt idx="15955">
                  <c:v>0.4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0.26</c:v>
                </c:pt>
                <c:pt idx="15960">
                  <c:v>0.26</c:v>
                </c:pt>
                <c:pt idx="15961">
                  <c:v>0.2</c:v>
                </c:pt>
                <c:pt idx="15962">
                  <c:v>0.15</c:v>
                </c:pt>
                <c:pt idx="15963">
                  <c:v>0.2</c:v>
                </c:pt>
                <c:pt idx="15964">
                  <c:v>0.2</c:v>
                </c:pt>
                <c:pt idx="15965">
                  <c:v>0.15</c:v>
                </c:pt>
                <c:pt idx="15966">
                  <c:v>0.15</c:v>
                </c:pt>
                <c:pt idx="15967">
                  <c:v>0.15</c:v>
                </c:pt>
                <c:pt idx="15968">
                  <c:v>0.15</c:v>
                </c:pt>
                <c:pt idx="15969">
                  <c:v>0.15</c:v>
                </c:pt>
                <c:pt idx="15970">
                  <c:v>0.12</c:v>
                </c:pt>
                <c:pt idx="15971">
                  <c:v>0.12</c:v>
                </c:pt>
                <c:pt idx="15972">
                  <c:v>0.12</c:v>
                </c:pt>
                <c:pt idx="15973">
                  <c:v>0.08</c:v>
                </c:pt>
                <c:pt idx="15974">
                  <c:v>0.08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0.08</c:v>
                </c:pt>
                <c:pt idx="15980">
                  <c:v>0.08</c:v>
                </c:pt>
                <c:pt idx="15981">
                  <c:v>0.08</c:v>
                </c:pt>
                <c:pt idx="15982">
                  <c:v>0.06</c:v>
                </c:pt>
                <c:pt idx="15983">
                  <c:v>0.04</c:v>
                </c:pt>
                <c:pt idx="15984">
                  <c:v>0.04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0.04</c:v>
                </c:pt>
                <c:pt idx="16011">
                  <c:v>0.06</c:v>
                </c:pt>
                <c:pt idx="16012">
                  <c:v>0.06</c:v>
                </c:pt>
                <c:pt idx="16013">
                  <c:v>0.08</c:v>
                </c:pt>
                <c:pt idx="16014">
                  <c:v>0.08</c:v>
                </c:pt>
                <c:pt idx="16015">
                  <c:v>0.12</c:v>
                </c:pt>
                <c:pt idx="16016">
                  <c:v>0.12</c:v>
                </c:pt>
                <c:pt idx="16017">
                  <c:v>0.15</c:v>
                </c:pt>
                <c:pt idx="16018">
                  <c:v>0.15</c:v>
                </c:pt>
                <c:pt idx="16019">
                  <c:v>0.15</c:v>
                </c:pt>
                <c:pt idx="16020">
                  <c:v>0.26</c:v>
                </c:pt>
                <c:pt idx="16021">
                  <c:v>0.26</c:v>
                </c:pt>
                <c:pt idx="16022">
                  <c:v>0.32</c:v>
                </c:pt>
                <c:pt idx="16023">
                  <c:v>0.32</c:v>
                </c:pt>
                <c:pt idx="16024">
                  <c:v>0.32</c:v>
                </c:pt>
                <c:pt idx="16025">
                  <c:v>0.32</c:v>
                </c:pt>
                <c:pt idx="16026">
                  <c:v>0.32</c:v>
                </c:pt>
                <c:pt idx="16027">
                  <c:v>0.32</c:v>
                </c:pt>
                <c:pt idx="16028">
                  <c:v>0.4</c:v>
                </c:pt>
                <c:pt idx="16029">
                  <c:v>0.4</c:v>
                </c:pt>
                <c:pt idx="16030">
                  <c:v>0.4</c:v>
                </c:pt>
                <c:pt idx="16031">
                  <c:v>0.58</c:v>
                </c:pt>
                <c:pt idx="16032">
                  <c:v>0.48</c:v>
                </c:pt>
                <c:pt idx="16033">
                  <c:v>0.58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</c:v>
                </c:pt>
                <c:pt idx="16038">
                  <c:v>0.4</c:v>
                </c:pt>
                <c:pt idx="16039">
                  <c:v>0.4</c:v>
                </c:pt>
                <c:pt idx="16040">
                  <c:v>0.4</c:v>
                </c:pt>
                <c:pt idx="16041">
                  <c:v>0.4</c:v>
                </c:pt>
                <c:pt idx="16042">
                  <c:v>0.4</c:v>
                </c:pt>
                <c:pt idx="16043">
                  <c:v>0.4</c:v>
                </c:pt>
                <c:pt idx="16044">
                  <c:v>0.4</c:v>
                </c:pt>
                <c:pt idx="16045">
                  <c:v>0.4</c:v>
                </c:pt>
                <c:pt idx="16046">
                  <c:v>0.4</c:v>
                </c:pt>
                <c:pt idx="16047">
                  <c:v>0.48</c:v>
                </c:pt>
                <c:pt idx="16048">
                  <c:v>0.4</c:v>
                </c:pt>
                <c:pt idx="16049">
                  <c:v>0.4</c:v>
                </c:pt>
                <c:pt idx="16050">
                  <c:v>0.4</c:v>
                </c:pt>
                <c:pt idx="16051">
                  <c:v>0.4</c:v>
                </c:pt>
                <c:pt idx="16052">
                  <c:v>0.32</c:v>
                </c:pt>
                <c:pt idx="16053">
                  <c:v>0.32</c:v>
                </c:pt>
                <c:pt idx="16054">
                  <c:v>0.32</c:v>
                </c:pt>
                <c:pt idx="16055">
                  <c:v>0.32</c:v>
                </c:pt>
                <c:pt idx="16056">
                  <c:v>0.32</c:v>
                </c:pt>
                <c:pt idx="16057">
                  <c:v>0.26</c:v>
                </c:pt>
                <c:pt idx="16058">
                  <c:v>0.32</c:v>
                </c:pt>
                <c:pt idx="16059">
                  <c:v>0.26</c:v>
                </c:pt>
                <c:pt idx="16060">
                  <c:v>0.32</c:v>
                </c:pt>
                <c:pt idx="16061">
                  <c:v>0.4</c:v>
                </c:pt>
                <c:pt idx="16062">
                  <c:v>0.32</c:v>
                </c:pt>
                <c:pt idx="16063">
                  <c:v>0.26</c:v>
                </c:pt>
                <c:pt idx="16064">
                  <c:v>0.26</c:v>
                </c:pt>
                <c:pt idx="16065">
                  <c:v>0.32</c:v>
                </c:pt>
                <c:pt idx="16066">
                  <c:v>0.32</c:v>
                </c:pt>
                <c:pt idx="16067">
                  <c:v>0.32</c:v>
                </c:pt>
                <c:pt idx="16068">
                  <c:v>0.4</c:v>
                </c:pt>
                <c:pt idx="16069">
                  <c:v>0.32</c:v>
                </c:pt>
                <c:pt idx="16070">
                  <c:v>0.32</c:v>
                </c:pt>
                <c:pt idx="16071">
                  <c:v>0.32</c:v>
                </c:pt>
                <c:pt idx="16072">
                  <c:v>0.32</c:v>
                </c:pt>
                <c:pt idx="16073">
                  <c:v>0.32</c:v>
                </c:pt>
                <c:pt idx="16074">
                  <c:v>0.32</c:v>
                </c:pt>
                <c:pt idx="16075">
                  <c:v>0.32</c:v>
                </c:pt>
                <c:pt idx="16076">
                  <c:v>0.32</c:v>
                </c:pt>
                <c:pt idx="16077">
                  <c:v>0.32</c:v>
                </c:pt>
                <c:pt idx="16078">
                  <c:v>0.32</c:v>
                </c:pt>
                <c:pt idx="16079">
                  <c:v>0.32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0.32</c:v>
                </c:pt>
                <c:pt idx="16086">
                  <c:v>0.32</c:v>
                </c:pt>
                <c:pt idx="16087">
                  <c:v>0.26</c:v>
                </c:pt>
                <c:pt idx="16088">
                  <c:v>0.26</c:v>
                </c:pt>
                <c:pt idx="16089">
                  <c:v>0.26</c:v>
                </c:pt>
                <c:pt idx="16090">
                  <c:v>0.26</c:v>
                </c:pt>
                <c:pt idx="16091">
                  <c:v>0.26</c:v>
                </c:pt>
                <c:pt idx="16092">
                  <c:v>0.26</c:v>
                </c:pt>
                <c:pt idx="16093">
                  <c:v>0.26</c:v>
                </c:pt>
                <c:pt idx="16094">
                  <c:v>0.26</c:v>
                </c:pt>
                <c:pt idx="16095">
                  <c:v>0.2</c:v>
                </c:pt>
                <c:pt idx="16096">
                  <c:v>0.26</c:v>
                </c:pt>
                <c:pt idx="16097">
                  <c:v>0.26</c:v>
                </c:pt>
                <c:pt idx="16098">
                  <c:v>0.26</c:v>
                </c:pt>
                <c:pt idx="16099">
                  <c:v>0.26</c:v>
                </c:pt>
                <c:pt idx="16100">
                  <c:v>0.26</c:v>
                </c:pt>
                <c:pt idx="16101">
                  <c:v>0.26</c:v>
                </c:pt>
                <c:pt idx="16102">
                  <c:v>0.26</c:v>
                </c:pt>
                <c:pt idx="16103">
                  <c:v>0.2</c:v>
                </c:pt>
                <c:pt idx="16104">
                  <c:v>0.26</c:v>
                </c:pt>
                <c:pt idx="16105">
                  <c:v>0.26</c:v>
                </c:pt>
                <c:pt idx="16106">
                  <c:v>0.2</c:v>
                </c:pt>
                <c:pt idx="16107">
                  <c:v>0.2</c:v>
                </c:pt>
                <c:pt idx="16108">
                  <c:v>0.2</c:v>
                </c:pt>
                <c:pt idx="16109">
                  <c:v>0.2</c:v>
                </c:pt>
                <c:pt idx="16110">
                  <c:v>0.2</c:v>
                </c:pt>
                <c:pt idx="16111">
                  <c:v>0.2</c:v>
                </c:pt>
                <c:pt idx="16112">
                  <c:v>0.2</c:v>
                </c:pt>
                <c:pt idx="16113">
                  <c:v>0.2</c:v>
                </c:pt>
                <c:pt idx="16114">
                  <c:v>0.2</c:v>
                </c:pt>
                <c:pt idx="16115">
                  <c:v>0.15</c:v>
                </c:pt>
                <c:pt idx="16116">
                  <c:v>0.2</c:v>
                </c:pt>
                <c:pt idx="16117">
                  <c:v>0.26</c:v>
                </c:pt>
                <c:pt idx="16118">
                  <c:v>0.26</c:v>
                </c:pt>
                <c:pt idx="16119">
                  <c:v>0.26</c:v>
                </c:pt>
                <c:pt idx="16120">
                  <c:v>0.26</c:v>
                </c:pt>
                <c:pt idx="16121">
                  <c:v>0.26</c:v>
                </c:pt>
                <c:pt idx="16122">
                  <c:v>0.26</c:v>
                </c:pt>
                <c:pt idx="16123">
                  <c:v>0.26</c:v>
                </c:pt>
                <c:pt idx="16124">
                  <c:v>0.26</c:v>
                </c:pt>
                <c:pt idx="16125">
                  <c:v>0.26</c:v>
                </c:pt>
                <c:pt idx="16126">
                  <c:v>0.26</c:v>
                </c:pt>
                <c:pt idx="16127">
                  <c:v>0.26</c:v>
                </c:pt>
                <c:pt idx="16128">
                  <c:v>0.26</c:v>
                </c:pt>
                <c:pt idx="16129">
                  <c:v>0.26</c:v>
                </c:pt>
                <c:pt idx="16130">
                  <c:v>0.2</c:v>
                </c:pt>
                <c:pt idx="16131">
                  <c:v>0.26</c:v>
                </c:pt>
                <c:pt idx="16132">
                  <c:v>0.26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0.2</c:v>
                </c:pt>
                <c:pt idx="16138">
                  <c:v>0.26</c:v>
                </c:pt>
                <c:pt idx="16139">
                  <c:v>0.26</c:v>
                </c:pt>
                <c:pt idx="16140">
                  <c:v>0.2</c:v>
                </c:pt>
                <c:pt idx="16141">
                  <c:v>0.2</c:v>
                </c:pt>
                <c:pt idx="16142">
                  <c:v>0.2</c:v>
                </c:pt>
                <c:pt idx="16143">
                  <c:v>0.2</c:v>
                </c:pt>
                <c:pt idx="16144">
                  <c:v>0.2</c:v>
                </c:pt>
                <c:pt idx="16145">
                  <c:v>0.2</c:v>
                </c:pt>
                <c:pt idx="16146">
                  <c:v>0.15</c:v>
                </c:pt>
                <c:pt idx="16147">
                  <c:v>0.15</c:v>
                </c:pt>
                <c:pt idx="16148">
                  <c:v>0.2</c:v>
                </c:pt>
                <c:pt idx="16149">
                  <c:v>0.2</c:v>
                </c:pt>
                <c:pt idx="16150">
                  <c:v>0.2</c:v>
                </c:pt>
                <c:pt idx="16151">
                  <c:v>0.2</c:v>
                </c:pt>
                <c:pt idx="16152">
                  <c:v>0.2</c:v>
                </c:pt>
                <c:pt idx="16153">
                  <c:v>0.26</c:v>
                </c:pt>
                <c:pt idx="16154">
                  <c:v>0.2</c:v>
                </c:pt>
                <c:pt idx="16155">
                  <c:v>0.2</c:v>
                </c:pt>
                <c:pt idx="16156">
                  <c:v>0.2</c:v>
                </c:pt>
                <c:pt idx="16157">
                  <c:v>0.2</c:v>
                </c:pt>
                <c:pt idx="16158">
                  <c:v>0.15</c:v>
                </c:pt>
                <c:pt idx="16159">
                  <c:v>0.2</c:v>
                </c:pt>
                <c:pt idx="16160">
                  <c:v>0.2</c:v>
                </c:pt>
                <c:pt idx="16161">
                  <c:v>0.15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0.15</c:v>
                </c:pt>
                <c:pt idx="16172">
                  <c:v>0.15</c:v>
                </c:pt>
                <c:pt idx="16173">
                  <c:v>0.15</c:v>
                </c:pt>
                <c:pt idx="16174">
                  <c:v>0.2</c:v>
                </c:pt>
                <c:pt idx="16175">
                  <c:v>0.15</c:v>
                </c:pt>
                <c:pt idx="16176">
                  <c:v>0.2</c:v>
                </c:pt>
                <c:pt idx="16177">
                  <c:v>0.2</c:v>
                </c:pt>
                <c:pt idx="16178">
                  <c:v>0.15</c:v>
                </c:pt>
                <c:pt idx="16179">
                  <c:v>0.15</c:v>
                </c:pt>
                <c:pt idx="16180">
                  <c:v>0.2</c:v>
                </c:pt>
                <c:pt idx="16181">
                  <c:v>0.2</c:v>
                </c:pt>
                <c:pt idx="16182">
                  <c:v>0.2</c:v>
                </c:pt>
                <c:pt idx="16183">
                  <c:v>0.2</c:v>
                </c:pt>
                <c:pt idx="16184">
                  <c:v>0.15</c:v>
                </c:pt>
                <c:pt idx="16185">
                  <c:v>0.15</c:v>
                </c:pt>
                <c:pt idx="16186">
                  <c:v>0.15</c:v>
                </c:pt>
                <c:pt idx="16187">
                  <c:v>0.15</c:v>
                </c:pt>
                <c:pt idx="16188">
                  <c:v>0.2</c:v>
                </c:pt>
                <c:pt idx="16189">
                  <c:v>0.15</c:v>
                </c:pt>
                <c:pt idx="16190">
                  <c:v>0.2</c:v>
                </c:pt>
                <c:pt idx="16191">
                  <c:v>0.2</c:v>
                </c:pt>
                <c:pt idx="16192">
                  <c:v>0.15</c:v>
                </c:pt>
                <c:pt idx="16193">
                  <c:v>0.15</c:v>
                </c:pt>
                <c:pt idx="16194">
                  <c:v>0.15</c:v>
                </c:pt>
                <c:pt idx="16195">
                  <c:v>0.2</c:v>
                </c:pt>
                <c:pt idx="16196">
                  <c:v>0.2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0.15</c:v>
                </c:pt>
                <c:pt idx="16205">
                  <c:v>0.2</c:v>
                </c:pt>
                <c:pt idx="16206">
                  <c:v>0.2</c:v>
                </c:pt>
                <c:pt idx="16207">
                  <c:v>0.2</c:v>
                </c:pt>
                <c:pt idx="16208">
                  <c:v>0.2</c:v>
                </c:pt>
                <c:pt idx="16209">
                  <c:v>0.26</c:v>
                </c:pt>
                <c:pt idx="16210">
                  <c:v>0.32</c:v>
                </c:pt>
                <c:pt idx="16211">
                  <c:v>0.26</c:v>
                </c:pt>
                <c:pt idx="16212">
                  <c:v>0.26</c:v>
                </c:pt>
                <c:pt idx="16213">
                  <c:v>0.26</c:v>
                </c:pt>
                <c:pt idx="16214">
                  <c:v>0.32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0.26</c:v>
                </c:pt>
                <c:pt idx="16219">
                  <c:v>0.26</c:v>
                </c:pt>
                <c:pt idx="16220">
                  <c:v>0.2</c:v>
                </c:pt>
                <c:pt idx="16221">
                  <c:v>0.2</c:v>
                </c:pt>
                <c:pt idx="16222">
                  <c:v>0.2</c:v>
                </c:pt>
                <c:pt idx="16223">
                  <c:v>0.26</c:v>
                </c:pt>
                <c:pt idx="16224">
                  <c:v>0.2</c:v>
                </c:pt>
                <c:pt idx="16225">
                  <c:v>0.2</c:v>
                </c:pt>
                <c:pt idx="16226">
                  <c:v>0.2</c:v>
                </c:pt>
                <c:pt idx="16227">
                  <c:v>0.2</c:v>
                </c:pt>
                <c:pt idx="16228">
                  <c:v>0.2</c:v>
                </c:pt>
                <c:pt idx="16229">
                  <c:v>0.2</c:v>
                </c:pt>
                <c:pt idx="16230">
                  <c:v>0.2</c:v>
                </c:pt>
                <c:pt idx="16231">
                  <c:v>0.2</c:v>
                </c:pt>
                <c:pt idx="16232">
                  <c:v>0.26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0.2</c:v>
                </c:pt>
                <c:pt idx="16240">
                  <c:v>0.15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</c:v>
                </c:pt>
                <c:pt idx="16245">
                  <c:v>0.15</c:v>
                </c:pt>
                <c:pt idx="16246">
                  <c:v>0.12</c:v>
                </c:pt>
                <c:pt idx="16247">
                  <c:v>0.15</c:v>
                </c:pt>
                <c:pt idx="16248">
                  <c:v>0.12</c:v>
                </c:pt>
                <c:pt idx="16249">
                  <c:v>0.12</c:v>
                </c:pt>
                <c:pt idx="16250">
                  <c:v>0.12</c:v>
                </c:pt>
                <c:pt idx="16251">
                  <c:v>0.08</c:v>
                </c:pt>
                <c:pt idx="16252">
                  <c:v>0.08</c:v>
                </c:pt>
                <c:pt idx="16253">
                  <c:v>0.08</c:v>
                </c:pt>
                <c:pt idx="16254">
                  <c:v>0.08</c:v>
                </c:pt>
                <c:pt idx="16255">
                  <c:v>0.06</c:v>
                </c:pt>
                <c:pt idx="16256">
                  <c:v>0.06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0.06</c:v>
                </c:pt>
                <c:pt idx="16260">
                  <c:v>0.06</c:v>
                </c:pt>
                <c:pt idx="16261">
                  <c:v>0.06</c:v>
                </c:pt>
                <c:pt idx="16262">
                  <c:v>0.04</c:v>
                </c:pt>
                <c:pt idx="16263">
                  <c:v>0.04</c:v>
                </c:pt>
                <c:pt idx="16264">
                  <c:v>0.04</c:v>
                </c:pt>
                <c:pt idx="16265">
                  <c:v>0.06</c:v>
                </c:pt>
                <c:pt idx="16266">
                  <c:v>0.32</c:v>
                </c:pt>
                <c:pt idx="16267">
                  <c:v>0.92</c:v>
                </c:pt>
                <c:pt idx="16268">
                  <c:v>1.06</c:v>
                </c:pt>
                <c:pt idx="16269">
                  <c:v>1.21</c:v>
                </c:pt>
                <c:pt idx="16270">
                  <c:v>1.21</c:v>
                </c:pt>
                <c:pt idx="16271">
                  <c:v>1.06</c:v>
                </c:pt>
                <c:pt idx="16272">
                  <c:v>0.92</c:v>
                </c:pt>
                <c:pt idx="16273">
                  <c:v>0.8</c:v>
                </c:pt>
                <c:pt idx="16274">
                  <c:v>0.68</c:v>
                </c:pt>
                <c:pt idx="16275">
                  <c:v>0.58</c:v>
                </c:pt>
                <c:pt idx="16276">
                  <c:v>0.48</c:v>
                </c:pt>
                <c:pt idx="16277">
                  <c:v>0.4</c:v>
                </c:pt>
                <c:pt idx="16278">
                  <c:v>0.32</c:v>
                </c:pt>
                <c:pt idx="16279">
                  <c:v>0.26</c:v>
                </c:pt>
                <c:pt idx="16280">
                  <c:v>0.26</c:v>
                </c:pt>
                <c:pt idx="16281">
                  <c:v>0.2</c:v>
                </c:pt>
                <c:pt idx="16282">
                  <c:v>0.2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0.12</c:v>
                </c:pt>
                <c:pt idx="16287">
                  <c:v>0.12</c:v>
                </c:pt>
                <c:pt idx="16288">
                  <c:v>0.06</c:v>
                </c:pt>
                <c:pt idx="16289">
                  <c:v>0.08</c:v>
                </c:pt>
                <c:pt idx="16290">
                  <c:v>0.06</c:v>
                </c:pt>
                <c:pt idx="16291">
                  <c:v>0.06</c:v>
                </c:pt>
                <c:pt idx="16292">
                  <c:v>0.04</c:v>
                </c:pt>
                <c:pt idx="16293">
                  <c:v>0.04</c:v>
                </c:pt>
                <c:pt idx="16294">
                  <c:v>0.04</c:v>
                </c:pt>
                <c:pt idx="16295">
                  <c:v>0.04</c:v>
                </c:pt>
                <c:pt idx="16296">
                  <c:v>0.02</c:v>
                </c:pt>
                <c:pt idx="16297">
                  <c:v>0.02</c:v>
                </c:pt>
                <c:pt idx="16298">
                  <c:v>0.02</c:v>
                </c:pt>
                <c:pt idx="16299">
                  <c:v>0.01</c:v>
                </c:pt>
                <c:pt idx="16300">
                  <c:v>0.02</c:v>
                </c:pt>
                <c:pt idx="16301">
                  <c:v>0.02</c:v>
                </c:pt>
                <c:pt idx="16302">
                  <c:v>0.04</c:v>
                </c:pt>
                <c:pt idx="16303">
                  <c:v>0.02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0.04</c:v>
                </c:pt>
                <c:pt idx="16308">
                  <c:v>0.04</c:v>
                </c:pt>
                <c:pt idx="16309">
                  <c:v>0.06</c:v>
                </c:pt>
                <c:pt idx="16310">
                  <c:v>0.06</c:v>
                </c:pt>
                <c:pt idx="16311">
                  <c:v>0.06</c:v>
                </c:pt>
                <c:pt idx="16312">
                  <c:v>0.06</c:v>
                </c:pt>
                <c:pt idx="16313">
                  <c:v>0.08</c:v>
                </c:pt>
                <c:pt idx="16314">
                  <c:v>0.08</c:v>
                </c:pt>
                <c:pt idx="16315">
                  <c:v>0.08</c:v>
                </c:pt>
                <c:pt idx="16316">
                  <c:v>0.08</c:v>
                </c:pt>
                <c:pt idx="16317">
                  <c:v>0.08</c:v>
                </c:pt>
                <c:pt idx="16318">
                  <c:v>0.12</c:v>
                </c:pt>
                <c:pt idx="16319">
                  <c:v>0.12</c:v>
                </c:pt>
                <c:pt idx="16320">
                  <c:v>0.15</c:v>
                </c:pt>
                <c:pt idx="16321">
                  <c:v>0.2</c:v>
                </c:pt>
                <c:pt idx="16322">
                  <c:v>0.32</c:v>
                </c:pt>
                <c:pt idx="16323">
                  <c:v>0.32</c:v>
                </c:pt>
                <c:pt idx="16324">
                  <c:v>0.4</c:v>
                </c:pt>
                <c:pt idx="16325">
                  <c:v>0.48</c:v>
                </c:pt>
                <c:pt idx="16326">
                  <c:v>0.48</c:v>
                </c:pt>
                <c:pt idx="16327">
                  <c:v>0.58</c:v>
                </c:pt>
                <c:pt idx="16328">
                  <c:v>0.58</c:v>
                </c:pt>
                <c:pt idx="16329">
                  <c:v>0.58</c:v>
                </c:pt>
                <c:pt idx="16330">
                  <c:v>0.68</c:v>
                </c:pt>
                <c:pt idx="16331">
                  <c:v>0.68</c:v>
                </c:pt>
                <c:pt idx="16332">
                  <c:v>0.58</c:v>
                </c:pt>
                <c:pt idx="16333">
                  <c:v>0.58</c:v>
                </c:pt>
                <c:pt idx="16334">
                  <c:v>0.68</c:v>
                </c:pt>
                <c:pt idx="16335">
                  <c:v>0.68</c:v>
                </c:pt>
                <c:pt idx="16336">
                  <c:v>0.68</c:v>
                </c:pt>
                <c:pt idx="16337">
                  <c:v>0.58</c:v>
                </c:pt>
                <c:pt idx="16338">
                  <c:v>0.58</c:v>
                </c:pt>
                <c:pt idx="16339">
                  <c:v>0.58</c:v>
                </c:pt>
                <c:pt idx="16340">
                  <c:v>0.58</c:v>
                </c:pt>
                <c:pt idx="16341">
                  <c:v>0.48</c:v>
                </c:pt>
                <c:pt idx="16342">
                  <c:v>0.48</c:v>
                </c:pt>
                <c:pt idx="16343">
                  <c:v>0.48</c:v>
                </c:pt>
                <c:pt idx="16344">
                  <c:v>0.48</c:v>
                </c:pt>
                <c:pt idx="16345">
                  <c:v>0.4</c:v>
                </c:pt>
                <c:pt idx="16346">
                  <c:v>0.48</c:v>
                </c:pt>
                <c:pt idx="16347">
                  <c:v>0.4</c:v>
                </c:pt>
                <c:pt idx="16348">
                  <c:v>0.4</c:v>
                </c:pt>
                <c:pt idx="16349">
                  <c:v>0.4</c:v>
                </c:pt>
                <c:pt idx="16350">
                  <c:v>0.48</c:v>
                </c:pt>
                <c:pt idx="16351">
                  <c:v>0.48</c:v>
                </c:pt>
                <c:pt idx="16352">
                  <c:v>0.4</c:v>
                </c:pt>
                <c:pt idx="16353">
                  <c:v>0.48</c:v>
                </c:pt>
                <c:pt idx="16354">
                  <c:v>0.48</c:v>
                </c:pt>
                <c:pt idx="16355">
                  <c:v>0.48</c:v>
                </c:pt>
                <c:pt idx="16356">
                  <c:v>0.4</c:v>
                </c:pt>
                <c:pt idx="16357">
                  <c:v>0.4</c:v>
                </c:pt>
                <c:pt idx="16358">
                  <c:v>0.4</c:v>
                </c:pt>
                <c:pt idx="16359">
                  <c:v>0.4</c:v>
                </c:pt>
                <c:pt idx="16360">
                  <c:v>0.4</c:v>
                </c:pt>
                <c:pt idx="16361">
                  <c:v>0.4</c:v>
                </c:pt>
                <c:pt idx="16362">
                  <c:v>0.4</c:v>
                </c:pt>
                <c:pt idx="16363">
                  <c:v>0.4</c:v>
                </c:pt>
                <c:pt idx="16364">
                  <c:v>0.4</c:v>
                </c:pt>
                <c:pt idx="16365">
                  <c:v>0.4</c:v>
                </c:pt>
                <c:pt idx="16366">
                  <c:v>0.4</c:v>
                </c:pt>
                <c:pt idx="16367">
                  <c:v>0.4</c:v>
                </c:pt>
                <c:pt idx="16368">
                  <c:v>0.32</c:v>
                </c:pt>
                <c:pt idx="16369">
                  <c:v>0.32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0.32</c:v>
                </c:pt>
                <c:pt idx="16374">
                  <c:v>0.32</c:v>
                </c:pt>
                <c:pt idx="16375">
                  <c:v>0.32</c:v>
                </c:pt>
                <c:pt idx="16376">
                  <c:v>0.32</c:v>
                </c:pt>
                <c:pt idx="16377">
                  <c:v>0.32</c:v>
                </c:pt>
                <c:pt idx="16378">
                  <c:v>0.32</c:v>
                </c:pt>
                <c:pt idx="16379">
                  <c:v>0.32</c:v>
                </c:pt>
                <c:pt idx="16380">
                  <c:v>0.32</c:v>
                </c:pt>
                <c:pt idx="16381">
                  <c:v>0.32</c:v>
                </c:pt>
                <c:pt idx="16382">
                  <c:v>0.26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0.26</c:v>
                </c:pt>
                <c:pt idx="16387">
                  <c:v>0.26</c:v>
                </c:pt>
                <c:pt idx="16388">
                  <c:v>0.26</c:v>
                </c:pt>
                <c:pt idx="16389">
                  <c:v>0.32</c:v>
                </c:pt>
                <c:pt idx="16390">
                  <c:v>0.26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</c:v>
                </c:pt>
                <c:pt idx="16397">
                  <c:v>0.26</c:v>
                </c:pt>
                <c:pt idx="16398">
                  <c:v>0.26</c:v>
                </c:pt>
                <c:pt idx="16399">
                  <c:v>0.32</c:v>
                </c:pt>
                <c:pt idx="16400">
                  <c:v>0.32</c:v>
                </c:pt>
                <c:pt idx="16401">
                  <c:v>0.32</c:v>
                </c:pt>
                <c:pt idx="16402">
                  <c:v>0.32</c:v>
                </c:pt>
                <c:pt idx="16403">
                  <c:v>0.32</c:v>
                </c:pt>
                <c:pt idx="16404">
                  <c:v>0.32</c:v>
                </c:pt>
                <c:pt idx="16405">
                  <c:v>0.32</c:v>
                </c:pt>
                <c:pt idx="16406">
                  <c:v>0.32</c:v>
                </c:pt>
                <c:pt idx="16407">
                  <c:v>0.32</c:v>
                </c:pt>
                <c:pt idx="16408">
                  <c:v>0.32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</c:v>
                </c:pt>
                <c:pt idx="16414">
                  <c:v>0.26</c:v>
                </c:pt>
                <c:pt idx="16415">
                  <c:v>0.2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0.26</c:v>
                </c:pt>
                <c:pt idx="16422">
                  <c:v>0.26</c:v>
                </c:pt>
                <c:pt idx="16423">
                  <c:v>0.26</c:v>
                </c:pt>
                <c:pt idx="16424">
                  <c:v>0.26</c:v>
                </c:pt>
                <c:pt idx="16425">
                  <c:v>0.26</c:v>
                </c:pt>
                <c:pt idx="16426">
                  <c:v>0.26</c:v>
                </c:pt>
                <c:pt idx="16427">
                  <c:v>0.2</c:v>
                </c:pt>
                <c:pt idx="16428">
                  <c:v>0.26</c:v>
                </c:pt>
                <c:pt idx="16429">
                  <c:v>0.2</c:v>
                </c:pt>
                <c:pt idx="16430">
                  <c:v>0.26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0.15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0.26</c:v>
                </c:pt>
                <c:pt idx="16445">
                  <c:v>0.26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0.26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0.26</c:v>
                </c:pt>
                <c:pt idx="16459">
                  <c:v>0.26</c:v>
                </c:pt>
                <c:pt idx="16460">
                  <c:v>0.26</c:v>
                </c:pt>
                <c:pt idx="16461">
                  <c:v>0.26</c:v>
                </c:pt>
                <c:pt idx="16462">
                  <c:v>0.26</c:v>
                </c:pt>
                <c:pt idx="16463">
                  <c:v>0.26</c:v>
                </c:pt>
                <c:pt idx="16464">
                  <c:v>0.32</c:v>
                </c:pt>
                <c:pt idx="16465">
                  <c:v>0.32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0.26</c:v>
                </c:pt>
                <c:pt idx="16471">
                  <c:v>0.26</c:v>
                </c:pt>
                <c:pt idx="16472">
                  <c:v>0.2</c:v>
                </c:pt>
                <c:pt idx="16473">
                  <c:v>0.26</c:v>
                </c:pt>
                <c:pt idx="16474">
                  <c:v>0.26</c:v>
                </c:pt>
                <c:pt idx="16475">
                  <c:v>0.26</c:v>
                </c:pt>
                <c:pt idx="16476">
                  <c:v>0.26</c:v>
                </c:pt>
                <c:pt idx="16477">
                  <c:v>0.26</c:v>
                </c:pt>
                <c:pt idx="16478">
                  <c:v>0.26</c:v>
                </c:pt>
                <c:pt idx="16479">
                  <c:v>0.26</c:v>
                </c:pt>
                <c:pt idx="16480">
                  <c:v>0.26</c:v>
                </c:pt>
                <c:pt idx="16481">
                  <c:v>0.26</c:v>
                </c:pt>
                <c:pt idx="16482">
                  <c:v>0.26</c:v>
                </c:pt>
                <c:pt idx="16483">
                  <c:v>0.26</c:v>
                </c:pt>
                <c:pt idx="16484">
                  <c:v>0.26</c:v>
                </c:pt>
                <c:pt idx="16485">
                  <c:v>0.32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0.32</c:v>
                </c:pt>
                <c:pt idx="16492">
                  <c:v>0.4</c:v>
                </c:pt>
                <c:pt idx="16493">
                  <c:v>0.32</c:v>
                </c:pt>
                <c:pt idx="16494">
                  <c:v>0.26</c:v>
                </c:pt>
                <c:pt idx="16495">
                  <c:v>0.26</c:v>
                </c:pt>
                <c:pt idx="16496">
                  <c:v>0.26</c:v>
                </c:pt>
                <c:pt idx="16497">
                  <c:v>0.32</c:v>
                </c:pt>
                <c:pt idx="16498">
                  <c:v>0.4</c:v>
                </c:pt>
                <c:pt idx="16499">
                  <c:v>0.48</c:v>
                </c:pt>
                <c:pt idx="16500">
                  <c:v>0.48</c:v>
                </c:pt>
                <c:pt idx="16501">
                  <c:v>0.4</c:v>
                </c:pt>
                <c:pt idx="16502">
                  <c:v>0.4</c:v>
                </c:pt>
                <c:pt idx="16503">
                  <c:v>0.32</c:v>
                </c:pt>
                <c:pt idx="16504">
                  <c:v>0.32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0.32</c:v>
                </c:pt>
                <c:pt idx="16509">
                  <c:v>0.32</c:v>
                </c:pt>
                <c:pt idx="16510">
                  <c:v>0.26</c:v>
                </c:pt>
                <c:pt idx="16511">
                  <c:v>0.26</c:v>
                </c:pt>
                <c:pt idx="16512">
                  <c:v>0.26</c:v>
                </c:pt>
                <c:pt idx="16513">
                  <c:v>0.2</c:v>
                </c:pt>
                <c:pt idx="16514">
                  <c:v>0.2</c:v>
                </c:pt>
                <c:pt idx="16515">
                  <c:v>0.2</c:v>
                </c:pt>
                <c:pt idx="16516">
                  <c:v>0.2</c:v>
                </c:pt>
                <c:pt idx="16517">
                  <c:v>0.2</c:v>
                </c:pt>
                <c:pt idx="16518">
                  <c:v>0.26</c:v>
                </c:pt>
                <c:pt idx="16519">
                  <c:v>0.2</c:v>
                </c:pt>
                <c:pt idx="16520">
                  <c:v>0.2</c:v>
                </c:pt>
                <c:pt idx="16521">
                  <c:v>0.2</c:v>
                </c:pt>
                <c:pt idx="16522">
                  <c:v>0.26</c:v>
                </c:pt>
                <c:pt idx="16523">
                  <c:v>0.2</c:v>
                </c:pt>
                <c:pt idx="16524">
                  <c:v>0.2</c:v>
                </c:pt>
                <c:pt idx="16525">
                  <c:v>0.2</c:v>
                </c:pt>
                <c:pt idx="16526">
                  <c:v>0.2</c:v>
                </c:pt>
                <c:pt idx="16527">
                  <c:v>0.2</c:v>
                </c:pt>
                <c:pt idx="16528">
                  <c:v>0.2</c:v>
                </c:pt>
                <c:pt idx="16529">
                  <c:v>0.2</c:v>
                </c:pt>
                <c:pt idx="16530">
                  <c:v>0.2</c:v>
                </c:pt>
                <c:pt idx="16531">
                  <c:v>0.2</c:v>
                </c:pt>
                <c:pt idx="16532">
                  <c:v>0.15</c:v>
                </c:pt>
                <c:pt idx="16533">
                  <c:v>0.15</c:v>
                </c:pt>
                <c:pt idx="16534">
                  <c:v>0.12</c:v>
                </c:pt>
                <c:pt idx="16535">
                  <c:v>0.12</c:v>
                </c:pt>
                <c:pt idx="16536">
                  <c:v>0.08</c:v>
                </c:pt>
                <c:pt idx="16537">
                  <c:v>0.08</c:v>
                </c:pt>
                <c:pt idx="16538">
                  <c:v>0.06</c:v>
                </c:pt>
                <c:pt idx="16539">
                  <c:v>0.06</c:v>
                </c:pt>
                <c:pt idx="16540">
                  <c:v>0.04</c:v>
                </c:pt>
                <c:pt idx="16541">
                  <c:v>0.04</c:v>
                </c:pt>
                <c:pt idx="16542">
                  <c:v>0.06</c:v>
                </c:pt>
                <c:pt idx="16543">
                  <c:v>0.04</c:v>
                </c:pt>
                <c:pt idx="16544">
                  <c:v>0.04</c:v>
                </c:pt>
                <c:pt idx="16545">
                  <c:v>0.04</c:v>
                </c:pt>
                <c:pt idx="16546">
                  <c:v>0.04</c:v>
                </c:pt>
                <c:pt idx="16547">
                  <c:v>0.04</c:v>
                </c:pt>
                <c:pt idx="16548">
                  <c:v>0.04</c:v>
                </c:pt>
                <c:pt idx="16549">
                  <c:v>0.06</c:v>
                </c:pt>
                <c:pt idx="16550">
                  <c:v>0.06</c:v>
                </c:pt>
                <c:pt idx="16551">
                  <c:v>0.06</c:v>
                </c:pt>
                <c:pt idx="16552">
                  <c:v>0.06</c:v>
                </c:pt>
                <c:pt idx="16553">
                  <c:v>0.04</c:v>
                </c:pt>
                <c:pt idx="16554">
                  <c:v>0.06</c:v>
                </c:pt>
                <c:pt idx="16555">
                  <c:v>0.06</c:v>
                </c:pt>
                <c:pt idx="16556">
                  <c:v>0.06</c:v>
                </c:pt>
                <c:pt idx="16557">
                  <c:v>0.06</c:v>
                </c:pt>
                <c:pt idx="16558">
                  <c:v>0.06</c:v>
                </c:pt>
                <c:pt idx="16559">
                  <c:v>0.06</c:v>
                </c:pt>
                <c:pt idx="16560">
                  <c:v>0.08</c:v>
                </c:pt>
                <c:pt idx="16561">
                  <c:v>0.08</c:v>
                </c:pt>
                <c:pt idx="16562">
                  <c:v>0.08</c:v>
                </c:pt>
                <c:pt idx="16563">
                  <c:v>0.12</c:v>
                </c:pt>
                <c:pt idx="16564">
                  <c:v>0.12</c:v>
                </c:pt>
                <c:pt idx="16565">
                  <c:v>0.15</c:v>
                </c:pt>
                <c:pt idx="16566">
                  <c:v>0.15</c:v>
                </c:pt>
                <c:pt idx="16567">
                  <c:v>0.15</c:v>
                </c:pt>
                <c:pt idx="16568">
                  <c:v>0.15</c:v>
                </c:pt>
                <c:pt idx="16569">
                  <c:v>0.15</c:v>
                </c:pt>
                <c:pt idx="16570">
                  <c:v>0.2</c:v>
                </c:pt>
                <c:pt idx="16571">
                  <c:v>0.2</c:v>
                </c:pt>
                <c:pt idx="16572">
                  <c:v>0.2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0.26</c:v>
                </c:pt>
                <c:pt idx="16577">
                  <c:v>0.26</c:v>
                </c:pt>
                <c:pt idx="16578">
                  <c:v>0.32</c:v>
                </c:pt>
                <c:pt idx="16579">
                  <c:v>0.32</c:v>
                </c:pt>
                <c:pt idx="16580">
                  <c:v>0.26</c:v>
                </c:pt>
                <c:pt idx="16581">
                  <c:v>0.32</c:v>
                </c:pt>
                <c:pt idx="16582">
                  <c:v>0.4</c:v>
                </c:pt>
                <c:pt idx="16583">
                  <c:v>0.4</c:v>
                </c:pt>
                <c:pt idx="16584">
                  <c:v>0.32</c:v>
                </c:pt>
                <c:pt idx="16585">
                  <c:v>0.32</c:v>
                </c:pt>
                <c:pt idx="16586">
                  <c:v>0.4</c:v>
                </c:pt>
                <c:pt idx="16587">
                  <c:v>0.4</c:v>
                </c:pt>
                <c:pt idx="16588">
                  <c:v>0.48</c:v>
                </c:pt>
                <c:pt idx="16589">
                  <c:v>0.4</c:v>
                </c:pt>
                <c:pt idx="16590">
                  <c:v>0.58</c:v>
                </c:pt>
                <c:pt idx="16591">
                  <c:v>0.48</c:v>
                </c:pt>
                <c:pt idx="16592">
                  <c:v>0.58</c:v>
                </c:pt>
                <c:pt idx="16593">
                  <c:v>0.58</c:v>
                </c:pt>
                <c:pt idx="16594">
                  <c:v>0.48</c:v>
                </c:pt>
                <c:pt idx="16595">
                  <c:v>0.58</c:v>
                </c:pt>
                <c:pt idx="16596">
                  <c:v>0.58</c:v>
                </c:pt>
                <c:pt idx="16597">
                  <c:v>0.58</c:v>
                </c:pt>
                <c:pt idx="16598">
                  <c:v>0.58</c:v>
                </c:pt>
                <c:pt idx="16599">
                  <c:v>0.58</c:v>
                </c:pt>
                <c:pt idx="16600">
                  <c:v>0.58</c:v>
                </c:pt>
                <c:pt idx="16601">
                  <c:v>0.58</c:v>
                </c:pt>
                <c:pt idx="16602">
                  <c:v>0.58</c:v>
                </c:pt>
                <c:pt idx="16603">
                  <c:v>0.58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0.68</c:v>
                </c:pt>
                <c:pt idx="16609">
                  <c:v>0.68</c:v>
                </c:pt>
                <c:pt idx="16610">
                  <c:v>0.8</c:v>
                </c:pt>
                <c:pt idx="16611">
                  <c:v>0.8</c:v>
                </c:pt>
                <c:pt idx="16612">
                  <c:v>0.8</c:v>
                </c:pt>
                <c:pt idx="16613">
                  <c:v>0.92</c:v>
                </c:pt>
                <c:pt idx="16614">
                  <c:v>0.92</c:v>
                </c:pt>
                <c:pt idx="16615">
                  <c:v>0.92</c:v>
                </c:pt>
                <c:pt idx="16616">
                  <c:v>0.92</c:v>
                </c:pt>
                <c:pt idx="16617">
                  <c:v>0.8</c:v>
                </c:pt>
                <c:pt idx="16618">
                  <c:v>0.8</c:v>
                </c:pt>
                <c:pt idx="16619">
                  <c:v>0.8</c:v>
                </c:pt>
                <c:pt idx="16620">
                  <c:v>0.92</c:v>
                </c:pt>
                <c:pt idx="16621">
                  <c:v>0.68</c:v>
                </c:pt>
                <c:pt idx="16622">
                  <c:v>0.8</c:v>
                </c:pt>
                <c:pt idx="16623">
                  <c:v>0.68</c:v>
                </c:pt>
                <c:pt idx="16624">
                  <c:v>0.68</c:v>
                </c:pt>
                <c:pt idx="16625">
                  <c:v>0.68</c:v>
                </c:pt>
                <c:pt idx="16626">
                  <c:v>0.68</c:v>
                </c:pt>
                <c:pt idx="16627">
                  <c:v>0.8</c:v>
                </c:pt>
                <c:pt idx="16628">
                  <c:v>0.8</c:v>
                </c:pt>
                <c:pt idx="16629">
                  <c:v>0.68</c:v>
                </c:pt>
                <c:pt idx="16630">
                  <c:v>0.68</c:v>
                </c:pt>
                <c:pt idx="16631">
                  <c:v>0.58</c:v>
                </c:pt>
                <c:pt idx="16632">
                  <c:v>0.58</c:v>
                </c:pt>
                <c:pt idx="16633">
                  <c:v>0.58</c:v>
                </c:pt>
                <c:pt idx="16634">
                  <c:v>0.58</c:v>
                </c:pt>
                <c:pt idx="16635">
                  <c:v>0.58</c:v>
                </c:pt>
                <c:pt idx="16636">
                  <c:v>0.58</c:v>
                </c:pt>
                <c:pt idx="16637">
                  <c:v>0.58</c:v>
                </c:pt>
                <c:pt idx="16638">
                  <c:v>0.58</c:v>
                </c:pt>
                <c:pt idx="16639">
                  <c:v>0.58</c:v>
                </c:pt>
                <c:pt idx="16640">
                  <c:v>0.58</c:v>
                </c:pt>
                <c:pt idx="16641">
                  <c:v>0.68</c:v>
                </c:pt>
                <c:pt idx="16642">
                  <c:v>0.68</c:v>
                </c:pt>
                <c:pt idx="16643">
                  <c:v>0.58</c:v>
                </c:pt>
                <c:pt idx="16644">
                  <c:v>0.58</c:v>
                </c:pt>
                <c:pt idx="16645">
                  <c:v>0.58</c:v>
                </c:pt>
                <c:pt idx="16646">
                  <c:v>0.58</c:v>
                </c:pt>
                <c:pt idx="16647">
                  <c:v>0.48</c:v>
                </c:pt>
                <c:pt idx="16648">
                  <c:v>0.48</c:v>
                </c:pt>
                <c:pt idx="16649">
                  <c:v>0.58</c:v>
                </c:pt>
                <c:pt idx="16650">
                  <c:v>0.58</c:v>
                </c:pt>
                <c:pt idx="16651">
                  <c:v>0.58</c:v>
                </c:pt>
                <c:pt idx="16652">
                  <c:v>0.58</c:v>
                </c:pt>
                <c:pt idx="16653">
                  <c:v>0.48</c:v>
                </c:pt>
                <c:pt idx="16654">
                  <c:v>0.48</c:v>
                </c:pt>
                <c:pt idx="16655">
                  <c:v>0.58</c:v>
                </c:pt>
                <c:pt idx="16656">
                  <c:v>0.58</c:v>
                </c:pt>
                <c:pt idx="16657">
                  <c:v>0.48</c:v>
                </c:pt>
                <c:pt idx="16658">
                  <c:v>0.48</c:v>
                </c:pt>
                <c:pt idx="16659">
                  <c:v>0.58</c:v>
                </c:pt>
                <c:pt idx="16660">
                  <c:v>0.58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</c:v>
                </c:pt>
                <c:pt idx="16666">
                  <c:v>0.4</c:v>
                </c:pt>
                <c:pt idx="16667">
                  <c:v>0.4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</c:v>
                </c:pt>
                <c:pt idx="16674">
                  <c:v>0.4</c:v>
                </c:pt>
                <c:pt idx="16675">
                  <c:v>0.4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</c:v>
                </c:pt>
                <c:pt idx="16680">
                  <c:v>0.48</c:v>
                </c:pt>
                <c:pt idx="16681">
                  <c:v>0.4</c:v>
                </c:pt>
                <c:pt idx="16682">
                  <c:v>0.4</c:v>
                </c:pt>
                <c:pt idx="16683">
                  <c:v>0.48</c:v>
                </c:pt>
                <c:pt idx="16684">
                  <c:v>0.48</c:v>
                </c:pt>
                <c:pt idx="16685">
                  <c:v>0.4</c:v>
                </c:pt>
                <c:pt idx="16686">
                  <c:v>0.48</c:v>
                </c:pt>
                <c:pt idx="16687">
                  <c:v>0.48</c:v>
                </c:pt>
                <c:pt idx="16688">
                  <c:v>0.48</c:v>
                </c:pt>
                <c:pt idx="16689">
                  <c:v>0.48</c:v>
                </c:pt>
                <c:pt idx="16690">
                  <c:v>0.48</c:v>
                </c:pt>
                <c:pt idx="16691">
                  <c:v>0.48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0.48</c:v>
                </c:pt>
                <c:pt idx="16697">
                  <c:v>0.48</c:v>
                </c:pt>
                <c:pt idx="16698">
                  <c:v>0.58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0.68</c:v>
                </c:pt>
                <c:pt idx="16704">
                  <c:v>0.58</c:v>
                </c:pt>
                <c:pt idx="16705">
                  <c:v>0.48</c:v>
                </c:pt>
                <c:pt idx="16706">
                  <c:v>0.58</c:v>
                </c:pt>
                <c:pt idx="16707">
                  <c:v>0.58</c:v>
                </c:pt>
                <c:pt idx="16708">
                  <c:v>0.58</c:v>
                </c:pt>
                <c:pt idx="16709">
                  <c:v>0.58</c:v>
                </c:pt>
                <c:pt idx="16710">
                  <c:v>0.58</c:v>
                </c:pt>
                <c:pt idx="16711">
                  <c:v>0.48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</c:v>
                </c:pt>
                <c:pt idx="16717">
                  <c:v>0.58</c:v>
                </c:pt>
                <c:pt idx="16718">
                  <c:v>0.58</c:v>
                </c:pt>
                <c:pt idx="16719">
                  <c:v>0.58</c:v>
                </c:pt>
                <c:pt idx="16720">
                  <c:v>0.58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0.48</c:v>
                </c:pt>
                <c:pt idx="16725">
                  <c:v>0.48</c:v>
                </c:pt>
                <c:pt idx="16726">
                  <c:v>0.48</c:v>
                </c:pt>
                <c:pt idx="16727">
                  <c:v>0.48</c:v>
                </c:pt>
                <c:pt idx="16728">
                  <c:v>0.48</c:v>
                </c:pt>
                <c:pt idx="16729">
                  <c:v>0.48</c:v>
                </c:pt>
                <c:pt idx="16730">
                  <c:v>0.48</c:v>
                </c:pt>
                <c:pt idx="16731">
                  <c:v>0.48</c:v>
                </c:pt>
                <c:pt idx="16732">
                  <c:v>0.48</c:v>
                </c:pt>
                <c:pt idx="16733">
                  <c:v>0.48</c:v>
                </c:pt>
                <c:pt idx="16734">
                  <c:v>0.58</c:v>
                </c:pt>
                <c:pt idx="16735">
                  <c:v>0.48</c:v>
                </c:pt>
                <c:pt idx="16736">
                  <c:v>0.48</c:v>
                </c:pt>
                <c:pt idx="16737">
                  <c:v>0.48</c:v>
                </c:pt>
                <c:pt idx="16738">
                  <c:v>0.58</c:v>
                </c:pt>
                <c:pt idx="16739">
                  <c:v>0.58</c:v>
                </c:pt>
                <c:pt idx="16740">
                  <c:v>0.48</c:v>
                </c:pt>
                <c:pt idx="16741">
                  <c:v>0.48</c:v>
                </c:pt>
                <c:pt idx="16742">
                  <c:v>0.58</c:v>
                </c:pt>
                <c:pt idx="16743">
                  <c:v>0.48</c:v>
                </c:pt>
                <c:pt idx="16744">
                  <c:v>0.48</c:v>
                </c:pt>
                <c:pt idx="16745">
                  <c:v>0.48</c:v>
                </c:pt>
                <c:pt idx="16746">
                  <c:v>0.48</c:v>
                </c:pt>
                <c:pt idx="16747">
                  <c:v>0.48</c:v>
                </c:pt>
                <c:pt idx="16748">
                  <c:v>0.48</c:v>
                </c:pt>
                <c:pt idx="16749">
                  <c:v>0.58</c:v>
                </c:pt>
                <c:pt idx="16750">
                  <c:v>0.48</c:v>
                </c:pt>
                <c:pt idx="16751">
                  <c:v>0.48</c:v>
                </c:pt>
                <c:pt idx="16752">
                  <c:v>0.48</c:v>
                </c:pt>
                <c:pt idx="16753">
                  <c:v>0.48</c:v>
                </c:pt>
                <c:pt idx="16754">
                  <c:v>0.48</c:v>
                </c:pt>
                <c:pt idx="16755">
                  <c:v>0.48</c:v>
                </c:pt>
                <c:pt idx="16756">
                  <c:v>0.4</c:v>
                </c:pt>
                <c:pt idx="16757">
                  <c:v>0.48</c:v>
                </c:pt>
                <c:pt idx="16758">
                  <c:v>0.48</c:v>
                </c:pt>
                <c:pt idx="16759">
                  <c:v>0.4</c:v>
                </c:pt>
                <c:pt idx="16760">
                  <c:v>0.4</c:v>
                </c:pt>
                <c:pt idx="16761">
                  <c:v>0.4</c:v>
                </c:pt>
                <c:pt idx="16762">
                  <c:v>0.4</c:v>
                </c:pt>
                <c:pt idx="16763">
                  <c:v>0.4</c:v>
                </c:pt>
                <c:pt idx="16764">
                  <c:v>0.4</c:v>
                </c:pt>
                <c:pt idx="16765">
                  <c:v>0.4</c:v>
                </c:pt>
                <c:pt idx="16766">
                  <c:v>0.4</c:v>
                </c:pt>
                <c:pt idx="16767">
                  <c:v>0.4</c:v>
                </c:pt>
                <c:pt idx="16768">
                  <c:v>0.48</c:v>
                </c:pt>
                <c:pt idx="16769">
                  <c:v>0.48</c:v>
                </c:pt>
                <c:pt idx="16770">
                  <c:v>0.4</c:v>
                </c:pt>
                <c:pt idx="16771">
                  <c:v>0.48</c:v>
                </c:pt>
                <c:pt idx="16772">
                  <c:v>0.48</c:v>
                </c:pt>
                <c:pt idx="16773">
                  <c:v>0.48</c:v>
                </c:pt>
                <c:pt idx="16774">
                  <c:v>0.48</c:v>
                </c:pt>
                <c:pt idx="16775">
                  <c:v>0.48</c:v>
                </c:pt>
                <c:pt idx="16776">
                  <c:v>0.48</c:v>
                </c:pt>
                <c:pt idx="16777">
                  <c:v>0.48</c:v>
                </c:pt>
                <c:pt idx="16778">
                  <c:v>0.48</c:v>
                </c:pt>
                <c:pt idx="16779">
                  <c:v>0.48</c:v>
                </c:pt>
                <c:pt idx="16780">
                  <c:v>0.48</c:v>
                </c:pt>
                <c:pt idx="16781">
                  <c:v>0.4</c:v>
                </c:pt>
                <c:pt idx="16782">
                  <c:v>0.4</c:v>
                </c:pt>
                <c:pt idx="16783">
                  <c:v>0.4</c:v>
                </c:pt>
                <c:pt idx="16784">
                  <c:v>0.4</c:v>
                </c:pt>
                <c:pt idx="16785">
                  <c:v>0.58</c:v>
                </c:pt>
                <c:pt idx="16786">
                  <c:v>0.48</c:v>
                </c:pt>
                <c:pt idx="16787">
                  <c:v>0.58</c:v>
                </c:pt>
                <c:pt idx="16788">
                  <c:v>0.58</c:v>
                </c:pt>
                <c:pt idx="16789">
                  <c:v>0.48</c:v>
                </c:pt>
                <c:pt idx="16790">
                  <c:v>0.4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0.48</c:v>
                </c:pt>
                <c:pt idx="16799">
                  <c:v>0.4</c:v>
                </c:pt>
                <c:pt idx="16800">
                  <c:v>0.4</c:v>
                </c:pt>
                <c:pt idx="16801">
                  <c:v>0.4</c:v>
                </c:pt>
                <c:pt idx="16802">
                  <c:v>0.4</c:v>
                </c:pt>
                <c:pt idx="16803">
                  <c:v>0.4</c:v>
                </c:pt>
                <c:pt idx="16804">
                  <c:v>0.4</c:v>
                </c:pt>
                <c:pt idx="16805">
                  <c:v>0.32</c:v>
                </c:pt>
                <c:pt idx="16806">
                  <c:v>0.4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0.32</c:v>
                </c:pt>
                <c:pt idx="16811">
                  <c:v>0.4</c:v>
                </c:pt>
                <c:pt idx="16812">
                  <c:v>0.4</c:v>
                </c:pt>
                <c:pt idx="16813">
                  <c:v>0.4</c:v>
                </c:pt>
                <c:pt idx="16814">
                  <c:v>0.4</c:v>
                </c:pt>
                <c:pt idx="16815">
                  <c:v>0.48</c:v>
                </c:pt>
                <c:pt idx="16816">
                  <c:v>0.48</c:v>
                </c:pt>
                <c:pt idx="16817">
                  <c:v>0.48</c:v>
                </c:pt>
                <c:pt idx="16818">
                  <c:v>0.4</c:v>
                </c:pt>
                <c:pt idx="16819">
                  <c:v>0.4</c:v>
                </c:pt>
                <c:pt idx="16820">
                  <c:v>0.4</c:v>
                </c:pt>
                <c:pt idx="16821">
                  <c:v>0.26</c:v>
                </c:pt>
                <c:pt idx="16822">
                  <c:v>0.26</c:v>
                </c:pt>
                <c:pt idx="16823">
                  <c:v>0.26</c:v>
                </c:pt>
                <c:pt idx="16824">
                  <c:v>0.2</c:v>
                </c:pt>
                <c:pt idx="16825">
                  <c:v>0.15</c:v>
                </c:pt>
                <c:pt idx="16826">
                  <c:v>0.12</c:v>
                </c:pt>
                <c:pt idx="16827">
                  <c:v>0.08</c:v>
                </c:pt>
                <c:pt idx="16828">
                  <c:v>0.08</c:v>
                </c:pt>
                <c:pt idx="16829">
                  <c:v>0.08</c:v>
                </c:pt>
                <c:pt idx="16830">
                  <c:v>0.06</c:v>
                </c:pt>
                <c:pt idx="16831">
                  <c:v>0.08</c:v>
                </c:pt>
                <c:pt idx="16832">
                  <c:v>0.06</c:v>
                </c:pt>
                <c:pt idx="16833">
                  <c:v>0.04</c:v>
                </c:pt>
                <c:pt idx="16834">
                  <c:v>0.06</c:v>
                </c:pt>
                <c:pt idx="16835">
                  <c:v>0.06</c:v>
                </c:pt>
                <c:pt idx="16836">
                  <c:v>0.06</c:v>
                </c:pt>
                <c:pt idx="16837">
                  <c:v>0.08</c:v>
                </c:pt>
                <c:pt idx="16838">
                  <c:v>0.08</c:v>
                </c:pt>
                <c:pt idx="16839">
                  <c:v>0.06</c:v>
                </c:pt>
                <c:pt idx="16840">
                  <c:v>0.06</c:v>
                </c:pt>
                <c:pt idx="16841">
                  <c:v>0.08</c:v>
                </c:pt>
                <c:pt idx="16842">
                  <c:v>0.06</c:v>
                </c:pt>
                <c:pt idx="16843">
                  <c:v>0.06</c:v>
                </c:pt>
                <c:pt idx="16844">
                  <c:v>0.08</c:v>
                </c:pt>
                <c:pt idx="16845">
                  <c:v>0.08</c:v>
                </c:pt>
                <c:pt idx="16846">
                  <c:v>0.12</c:v>
                </c:pt>
                <c:pt idx="16847">
                  <c:v>0.12</c:v>
                </c:pt>
                <c:pt idx="16848">
                  <c:v>0.12</c:v>
                </c:pt>
                <c:pt idx="16849">
                  <c:v>0.12</c:v>
                </c:pt>
                <c:pt idx="16850">
                  <c:v>0.15</c:v>
                </c:pt>
                <c:pt idx="16851">
                  <c:v>0.15</c:v>
                </c:pt>
                <c:pt idx="16852">
                  <c:v>0.15</c:v>
                </c:pt>
                <c:pt idx="16853">
                  <c:v>0.15</c:v>
                </c:pt>
                <c:pt idx="16854">
                  <c:v>0.15</c:v>
                </c:pt>
                <c:pt idx="16855">
                  <c:v>0.15</c:v>
                </c:pt>
                <c:pt idx="16856">
                  <c:v>0.15</c:v>
                </c:pt>
                <c:pt idx="16857">
                  <c:v>0.2</c:v>
                </c:pt>
                <c:pt idx="16858">
                  <c:v>0.2</c:v>
                </c:pt>
                <c:pt idx="16859">
                  <c:v>0.2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0.26</c:v>
                </c:pt>
                <c:pt idx="16865">
                  <c:v>0.26</c:v>
                </c:pt>
                <c:pt idx="16866">
                  <c:v>0.26</c:v>
                </c:pt>
                <c:pt idx="16867">
                  <c:v>0.26</c:v>
                </c:pt>
                <c:pt idx="16868">
                  <c:v>0.26</c:v>
                </c:pt>
                <c:pt idx="16869">
                  <c:v>0.32</c:v>
                </c:pt>
                <c:pt idx="16870">
                  <c:v>0.32</c:v>
                </c:pt>
                <c:pt idx="16871">
                  <c:v>0.32</c:v>
                </c:pt>
                <c:pt idx="16872">
                  <c:v>0.32</c:v>
                </c:pt>
                <c:pt idx="16873">
                  <c:v>0.32</c:v>
                </c:pt>
                <c:pt idx="16874">
                  <c:v>0.26</c:v>
                </c:pt>
                <c:pt idx="16875">
                  <c:v>0.32</c:v>
                </c:pt>
                <c:pt idx="16876">
                  <c:v>0.32</c:v>
                </c:pt>
                <c:pt idx="16877">
                  <c:v>0.32</c:v>
                </c:pt>
                <c:pt idx="16878">
                  <c:v>0.32</c:v>
                </c:pt>
                <c:pt idx="16879">
                  <c:v>0.32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0.32</c:v>
                </c:pt>
                <c:pt idx="16884">
                  <c:v>0.4</c:v>
                </c:pt>
                <c:pt idx="16885">
                  <c:v>0.32</c:v>
                </c:pt>
                <c:pt idx="16886">
                  <c:v>0.32</c:v>
                </c:pt>
                <c:pt idx="16887">
                  <c:v>0.32</c:v>
                </c:pt>
                <c:pt idx="16888">
                  <c:v>0.32</c:v>
                </c:pt>
                <c:pt idx="16889">
                  <c:v>0.32</c:v>
                </c:pt>
                <c:pt idx="16890">
                  <c:v>0.26</c:v>
                </c:pt>
                <c:pt idx="16891">
                  <c:v>0.26</c:v>
                </c:pt>
                <c:pt idx="16892">
                  <c:v>0.32</c:v>
                </c:pt>
                <c:pt idx="16893">
                  <c:v>0.32</c:v>
                </c:pt>
                <c:pt idx="16894">
                  <c:v>0.32</c:v>
                </c:pt>
                <c:pt idx="16895">
                  <c:v>0.32</c:v>
                </c:pt>
                <c:pt idx="16896">
                  <c:v>0.4</c:v>
                </c:pt>
                <c:pt idx="16897">
                  <c:v>0.48</c:v>
                </c:pt>
                <c:pt idx="16898">
                  <c:v>0.58</c:v>
                </c:pt>
                <c:pt idx="16899">
                  <c:v>0.68</c:v>
                </c:pt>
                <c:pt idx="16900">
                  <c:v>0.68</c:v>
                </c:pt>
                <c:pt idx="16901">
                  <c:v>0.68</c:v>
                </c:pt>
                <c:pt idx="16902">
                  <c:v>0.68</c:v>
                </c:pt>
                <c:pt idx="16903">
                  <c:v>0.58</c:v>
                </c:pt>
                <c:pt idx="16904">
                  <c:v>0.58</c:v>
                </c:pt>
                <c:pt idx="16905">
                  <c:v>0.48</c:v>
                </c:pt>
                <c:pt idx="16906">
                  <c:v>0.48</c:v>
                </c:pt>
                <c:pt idx="16907">
                  <c:v>0.58</c:v>
                </c:pt>
                <c:pt idx="16908">
                  <c:v>0.58</c:v>
                </c:pt>
                <c:pt idx="16909">
                  <c:v>0.58</c:v>
                </c:pt>
                <c:pt idx="16910">
                  <c:v>0.4</c:v>
                </c:pt>
                <c:pt idx="16911">
                  <c:v>0.4</c:v>
                </c:pt>
                <c:pt idx="16912">
                  <c:v>0.4</c:v>
                </c:pt>
                <c:pt idx="16913">
                  <c:v>0.48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0.32</c:v>
                </c:pt>
                <c:pt idx="16920">
                  <c:v>0.32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0.26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0.4</c:v>
                </c:pt>
                <c:pt idx="16929">
                  <c:v>0.4</c:v>
                </c:pt>
                <c:pt idx="16930">
                  <c:v>0.4</c:v>
                </c:pt>
                <c:pt idx="16931">
                  <c:v>0.4</c:v>
                </c:pt>
                <c:pt idx="16932">
                  <c:v>0.4</c:v>
                </c:pt>
                <c:pt idx="16933">
                  <c:v>0.32</c:v>
                </c:pt>
                <c:pt idx="16934">
                  <c:v>0.4</c:v>
                </c:pt>
                <c:pt idx="16935">
                  <c:v>0.4</c:v>
                </c:pt>
                <c:pt idx="16936">
                  <c:v>0.4</c:v>
                </c:pt>
                <c:pt idx="16937">
                  <c:v>0.32</c:v>
                </c:pt>
                <c:pt idx="16938">
                  <c:v>0.32</c:v>
                </c:pt>
                <c:pt idx="16939">
                  <c:v>0.4</c:v>
                </c:pt>
                <c:pt idx="16940">
                  <c:v>0.4</c:v>
                </c:pt>
                <c:pt idx="16941">
                  <c:v>0.32</c:v>
                </c:pt>
                <c:pt idx="16942">
                  <c:v>0.32</c:v>
                </c:pt>
                <c:pt idx="16943">
                  <c:v>0.32</c:v>
                </c:pt>
                <c:pt idx="16944">
                  <c:v>0.32</c:v>
                </c:pt>
                <c:pt idx="16945">
                  <c:v>0.32</c:v>
                </c:pt>
                <c:pt idx="16946">
                  <c:v>0.32</c:v>
                </c:pt>
                <c:pt idx="16947">
                  <c:v>0.32</c:v>
                </c:pt>
                <c:pt idx="16948">
                  <c:v>0.26</c:v>
                </c:pt>
                <c:pt idx="16949">
                  <c:v>0.26</c:v>
                </c:pt>
                <c:pt idx="16950">
                  <c:v>0.26</c:v>
                </c:pt>
                <c:pt idx="16951">
                  <c:v>0.32</c:v>
                </c:pt>
                <c:pt idx="16952">
                  <c:v>0.2</c:v>
                </c:pt>
                <c:pt idx="16953">
                  <c:v>0.2</c:v>
                </c:pt>
                <c:pt idx="16954">
                  <c:v>0.2</c:v>
                </c:pt>
                <c:pt idx="16955">
                  <c:v>0.2</c:v>
                </c:pt>
                <c:pt idx="16956">
                  <c:v>0.2</c:v>
                </c:pt>
                <c:pt idx="16957">
                  <c:v>0.2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0.15</c:v>
                </c:pt>
                <c:pt idx="16962">
                  <c:v>0.15</c:v>
                </c:pt>
                <c:pt idx="16963">
                  <c:v>0.2</c:v>
                </c:pt>
                <c:pt idx="16964">
                  <c:v>0.2</c:v>
                </c:pt>
                <c:pt idx="16965">
                  <c:v>0.2</c:v>
                </c:pt>
                <c:pt idx="16966">
                  <c:v>0.15</c:v>
                </c:pt>
                <c:pt idx="16967">
                  <c:v>0.15</c:v>
                </c:pt>
                <c:pt idx="16968">
                  <c:v>0.12</c:v>
                </c:pt>
                <c:pt idx="16969">
                  <c:v>0.12</c:v>
                </c:pt>
                <c:pt idx="16970">
                  <c:v>0.12</c:v>
                </c:pt>
                <c:pt idx="16971">
                  <c:v>0.15</c:v>
                </c:pt>
                <c:pt idx="16972">
                  <c:v>0.12</c:v>
                </c:pt>
                <c:pt idx="16973">
                  <c:v>0.12</c:v>
                </c:pt>
                <c:pt idx="16974">
                  <c:v>0.12</c:v>
                </c:pt>
                <c:pt idx="16975">
                  <c:v>0.12</c:v>
                </c:pt>
                <c:pt idx="16976">
                  <c:v>0.12</c:v>
                </c:pt>
                <c:pt idx="16977">
                  <c:v>0.08</c:v>
                </c:pt>
                <c:pt idx="16978">
                  <c:v>0.08</c:v>
                </c:pt>
                <c:pt idx="16979">
                  <c:v>0.08</c:v>
                </c:pt>
                <c:pt idx="16980">
                  <c:v>0.08</c:v>
                </c:pt>
                <c:pt idx="16981">
                  <c:v>0.12</c:v>
                </c:pt>
                <c:pt idx="16982">
                  <c:v>0.08</c:v>
                </c:pt>
                <c:pt idx="16983">
                  <c:v>0.12</c:v>
                </c:pt>
                <c:pt idx="16984">
                  <c:v>0.08</c:v>
                </c:pt>
                <c:pt idx="16985">
                  <c:v>0.08</c:v>
                </c:pt>
                <c:pt idx="16986">
                  <c:v>0.08</c:v>
                </c:pt>
                <c:pt idx="16987">
                  <c:v>0.08</c:v>
                </c:pt>
                <c:pt idx="16988">
                  <c:v>0.08</c:v>
                </c:pt>
                <c:pt idx="16989">
                  <c:v>0.12</c:v>
                </c:pt>
                <c:pt idx="16990">
                  <c:v>0.08</c:v>
                </c:pt>
                <c:pt idx="16991">
                  <c:v>0.08</c:v>
                </c:pt>
                <c:pt idx="16992">
                  <c:v>0.08</c:v>
                </c:pt>
                <c:pt idx="16993">
                  <c:v>0.08</c:v>
                </c:pt>
                <c:pt idx="16994">
                  <c:v>0.08</c:v>
                </c:pt>
                <c:pt idx="16995">
                  <c:v>0.08</c:v>
                </c:pt>
                <c:pt idx="16996">
                  <c:v>0.08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0.12</c:v>
                </c:pt>
                <c:pt idx="17043">
                  <c:v>0.12</c:v>
                </c:pt>
                <c:pt idx="17044">
                  <c:v>0.12</c:v>
                </c:pt>
                <c:pt idx="17045">
                  <c:v>0.12</c:v>
                </c:pt>
                <c:pt idx="17046">
                  <c:v>0.12</c:v>
                </c:pt>
                <c:pt idx="17047">
                  <c:v>0.15</c:v>
                </c:pt>
                <c:pt idx="17048">
                  <c:v>0.15</c:v>
                </c:pt>
                <c:pt idx="17049">
                  <c:v>0.12</c:v>
                </c:pt>
                <c:pt idx="17050">
                  <c:v>0.08</c:v>
                </c:pt>
                <c:pt idx="17051">
                  <c:v>0.08</c:v>
                </c:pt>
                <c:pt idx="17052">
                  <c:v>0.08</c:v>
                </c:pt>
                <c:pt idx="17053">
                  <c:v>0.12</c:v>
                </c:pt>
                <c:pt idx="17054">
                  <c:v>0.08</c:v>
                </c:pt>
                <c:pt idx="17055">
                  <c:v>0.15</c:v>
                </c:pt>
                <c:pt idx="17056">
                  <c:v>0.15</c:v>
                </c:pt>
                <c:pt idx="17057">
                  <c:v>0.15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0.12</c:v>
                </c:pt>
                <c:pt idx="17065">
                  <c:v>0.15</c:v>
                </c:pt>
                <c:pt idx="17066">
                  <c:v>0.15</c:v>
                </c:pt>
                <c:pt idx="17067">
                  <c:v>0.15</c:v>
                </c:pt>
                <c:pt idx="17068">
                  <c:v>0.12</c:v>
                </c:pt>
                <c:pt idx="17069">
                  <c:v>0.12</c:v>
                </c:pt>
                <c:pt idx="17070">
                  <c:v>0.12</c:v>
                </c:pt>
                <c:pt idx="17071">
                  <c:v>0.12</c:v>
                </c:pt>
                <c:pt idx="17072">
                  <c:v>0.15</c:v>
                </c:pt>
                <c:pt idx="17073">
                  <c:v>0.2</c:v>
                </c:pt>
                <c:pt idx="17074">
                  <c:v>0.26</c:v>
                </c:pt>
                <c:pt idx="17075">
                  <c:v>0.26</c:v>
                </c:pt>
                <c:pt idx="17076">
                  <c:v>0.32</c:v>
                </c:pt>
                <c:pt idx="17077">
                  <c:v>0.32</c:v>
                </c:pt>
                <c:pt idx="17078">
                  <c:v>0.32</c:v>
                </c:pt>
                <c:pt idx="17079">
                  <c:v>0.32</c:v>
                </c:pt>
                <c:pt idx="17080">
                  <c:v>0.32</c:v>
                </c:pt>
                <c:pt idx="17081">
                  <c:v>0.26</c:v>
                </c:pt>
                <c:pt idx="17082">
                  <c:v>0.32</c:v>
                </c:pt>
                <c:pt idx="17083">
                  <c:v>0.32</c:v>
                </c:pt>
                <c:pt idx="17084">
                  <c:v>0.32</c:v>
                </c:pt>
                <c:pt idx="17085">
                  <c:v>0.32</c:v>
                </c:pt>
                <c:pt idx="17086">
                  <c:v>0.32</c:v>
                </c:pt>
                <c:pt idx="17087">
                  <c:v>0.26</c:v>
                </c:pt>
                <c:pt idx="17088">
                  <c:v>0.26</c:v>
                </c:pt>
                <c:pt idx="17089">
                  <c:v>0.32</c:v>
                </c:pt>
                <c:pt idx="17090">
                  <c:v>0.26</c:v>
                </c:pt>
                <c:pt idx="17091">
                  <c:v>0.32</c:v>
                </c:pt>
                <c:pt idx="17092">
                  <c:v>0.26</c:v>
                </c:pt>
                <c:pt idx="17093">
                  <c:v>0.26</c:v>
                </c:pt>
                <c:pt idx="17094">
                  <c:v>0.26</c:v>
                </c:pt>
                <c:pt idx="17095">
                  <c:v>0.26</c:v>
                </c:pt>
                <c:pt idx="17096">
                  <c:v>0.2</c:v>
                </c:pt>
                <c:pt idx="17097">
                  <c:v>0.26</c:v>
                </c:pt>
                <c:pt idx="17098">
                  <c:v>0.2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0.26</c:v>
                </c:pt>
                <c:pt idx="17106">
                  <c:v>0.26</c:v>
                </c:pt>
                <c:pt idx="17107">
                  <c:v>0.2</c:v>
                </c:pt>
                <c:pt idx="17108">
                  <c:v>0.2</c:v>
                </c:pt>
                <c:pt idx="17109">
                  <c:v>0.15</c:v>
                </c:pt>
                <c:pt idx="17110">
                  <c:v>0.15</c:v>
                </c:pt>
                <c:pt idx="17111">
                  <c:v>0.12</c:v>
                </c:pt>
                <c:pt idx="17112">
                  <c:v>0.15</c:v>
                </c:pt>
                <c:pt idx="17113">
                  <c:v>0.12</c:v>
                </c:pt>
                <c:pt idx="17114">
                  <c:v>0.08</c:v>
                </c:pt>
                <c:pt idx="17115">
                  <c:v>0.06</c:v>
                </c:pt>
                <c:pt idx="17116">
                  <c:v>0.06</c:v>
                </c:pt>
                <c:pt idx="17117">
                  <c:v>0.04</c:v>
                </c:pt>
                <c:pt idx="17118">
                  <c:v>0.04</c:v>
                </c:pt>
                <c:pt idx="17119">
                  <c:v>0.02</c:v>
                </c:pt>
                <c:pt idx="17120">
                  <c:v>0.04</c:v>
                </c:pt>
                <c:pt idx="17121">
                  <c:v>0.04</c:v>
                </c:pt>
                <c:pt idx="17122">
                  <c:v>0.02</c:v>
                </c:pt>
                <c:pt idx="17123">
                  <c:v>0.02</c:v>
                </c:pt>
                <c:pt idx="17124">
                  <c:v>0.02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0.04</c:v>
                </c:pt>
                <c:pt idx="17133">
                  <c:v>0.04</c:v>
                </c:pt>
                <c:pt idx="17134">
                  <c:v>0.04</c:v>
                </c:pt>
                <c:pt idx="17135">
                  <c:v>0.04</c:v>
                </c:pt>
                <c:pt idx="17136">
                  <c:v>0.04</c:v>
                </c:pt>
                <c:pt idx="17137">
                  <c:v>0.04</c:v>
                </c:pt>
                <c:pt idx="17138">
                  <c:v>0.04</c:v>
                </c:pt>
                <c:pt idx="17139">
                  <c:v>0.04</c:v>
                </c:pt>
                <c:pt idx="17140">
                  <c:v>0.04</c:v>
                </c:pt>
                <c:pt idx="17141">
                  <c:v>0.06</c:v>
                </c:pt>
                <c:pt idx="17142">
                  <c:v>0.06</c:v>
                </c:pt>
                <c:pt idx="17143">
                  <c:v>0.08</c:v>
                </c:pt>
                <c:pt idx="17144">
                  <c:v>0.06</c:v>
                </c:pt>
                <c:pt idx="17145">
                  <c:v>0.08</c:v>
                </c:pt>
                <c:pt idx="17146">
                  <c:v>0.08</c:v>
                </c:pt>
                <c:pt idx="17147">
                  <c:v>0.12</c:v>
                </c:pt>
                <c:pt idx="17148">
                  <c:v>0.08</c:v>
                </c:pt>
                <c:pt idx="17149">
                  <c:v>0.08</c:v>
                </c:pt>
                <c:pt idx="17150">
                  <c:v>0.08</c:v>
                </c:pt>
                <c:pt idx="17151">
                  <c:v>0.12</c:v>
                </c:pt>
                <c:pt idx="17152">
                  <c:v>0.12</c:v>
                </c:pt>
                <c:pt idx="17153">
                  <c:v>0.12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0.15</c:v>
                </c:pt>
                <c:pt idx="17159">
                  <c:v>0.15</c:v>
                </c:pt>
                <c:pt idx="17160">
                  <c:v>0.15</c:v>
                </c:pt>
                <c:pt idx="17161">
                  <c:v>0.15</c:v>
                </c:pt>
                <c:pt idx="17162">
                  <c:v>0.15</c:v>
                </c:pt>
                <c:pt idx="17163">
                  <c:v>0.15</c:v>
                </c:pt>
                <c:pt idx="17164">
                  <c:v>0.2</c:v>
                </c:pt>
                <c:pt idx="17165">
                  <c:v>0.2</c:v>
                </c:pt>
                <c:pt idx="17166">
                  <c:v>0.2</c:v>
                </c:pt>
                <c:pt idx="17167">
                  <c:v>0.2</c:v>
                </c:pt>
                <c:pt idx="17168">
                  <c:v>0.2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</c:v>
                </c:pt>
                <c:pt idx="17173">
                  <c:v>0.2</c:v>
                </c:pt>
                <c:pt idx="17174">
                  <c:v>0.2</c:v>
                </c:pt>
                <c:pt idx="17175">
                  <c:v>0.15</c:v>
                </c:pt>
                <c:pt idx="17176">
                  <c:v>0.15</c:v>
                </c:pt>
                <c:pt idx="17177">
                  <c:v>0.15</c:v>
                </c:pt>
                <c:pt idx="17178">
                  <c:v>0.15</c:v>
                </c:pt>
                <c:pt idx="17179">
                  <c:v>0.15</c:v>
                </c:pt>
                <c:pt idx="17180">
                  <c:v>0.15</c:v>
                </c:pt>
                <c:pt idx="17181">
                  <c:v>0.2</c:v>
                </c:pt>
                <c:pt idx="17182">
                  <c:v>0.15</c:v>
                </c:pt>
                <c:pt idx="17183">
                  <c:v>0.2</c:v>
                </c:pt>
                <c:pt idx="17184">
                  <c:v>0.2</c:v>
                </c:pt>
                <c:pt idx="17185">
                  <c:v>0.26</c:v>
                </c:pt>
                <c:pt idx="17186">
                  <c:v>0.26</c:v>
                </c:pt>
                <c:pt idx="17187">
                  <c:v>0.32</c:v>
                </c:pt>
                <c:pt idx="17188">
                  <c:v>0.4</c:v>
                </c:pt>
                <c:pt idx="17189">
                  <c:v>0.4</c:v>
                </c:pt>
                <c:pt idx="17190">
                  <c:v>0.4</c:v>
                </c:pt>
                <c:pt idx="17191">
                  <c:v>0.48</c:v>
                </c:pt>
                <c:pt idx="17192">
                  <c:v>0.48</c:v>
                </c:pt>
                <c:pt idx="17193">
                  <c:v>0.48</c:v>
                </c:pt>
                <c:pt idx="17194">
                  <c:v>0.48</c:v>
                </c:pt>
                <c:pt idx="17195">
                  <c:v>0.48</c:v>
                </c:pt>
                <c:pt idx="17196">
                  <c:v>0.48</c:v>
                </c:pt>
                <c:pt idx="17197">
                  <c:v>0.48</c:v>
                </c:pt>
                <c:pt idx="17198">
                  <c:v>0.48</c:v>
                </c:pt>
                <c:pt idx="17199">
                  <c:v>0.48</c:v>
                </c:pt>
                <c:pt idx="17200">
                  <c:v>0.48</c:v>
                </c:pt>
                <c:pt idx="17201">
                  <c:v>0.48</c:v>
                </c:pt>
                <c:pt idx="17202">
                  <c:v>0.48</c:v>
                </c:pt>
                <c:pt idx="17203">
                  <c:v>0.4</c:v>
                </c:pt>
                <c:pt idx="17204">
                  <c:v>0.48</c:v>
                </c:pt>
                <c:pt idx="17205">
                  <c:v>0.48</c:v>
                </c:pt>
                <c:pt idx="17206">
                  <c:v>0.4</c:v>
                </c:pt>
                <c:pt idx="17207">
                  <c:v>0.4</c:v>
                </c:pt>
                <c:pt idx="17208">
                  <c:v>0.48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0.32</c:v>
                </c:pt>
                <c:pt idx="17214">
                  <c:v>0.4</c:v>
                </c:pt>
                <c:pt idx="17215">
                  <c:v>0.4</c:v>
                </c:pt>
                <c:pt idx="17216">
                  <c:v>0.48</c:v>
                </c:pt>
                <c:pt idx="17217">
                  <c:v>0.58</c:v>
                </c:pt>
                <c:pt idx="17218">
                  <c:v>0.68</c:v>
                </c:pt>
                <c:pt idx="17219">
                  <c:v>0.68</c:v>
                </c:pt>
                <c:pt idx="17220">
                  <c:v>0.68</c:v>
                </c:pt>
                <c:pt idx="17221">
                  <c:v>0.68</c:v>
                </c:pt>
                <c:pt idx="17222">
                  <c:v>0.68</c:v>
                </c:pt>
                <c:pt idx="17223">
                  <c:v>0.58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</c:v>
                </c:pt>
                <c:pt idx="17228">
                  <c:v>0.48</c:v>
                </c:pt>
                <c:pt idx="17229">
                  <c:v>0.48</c:v>
                </c:pt>
                <c:pt idx="17230">
                  <c:v>0.4</c:v>
                </c:pt>
                <c:pt idx="17231">
                  <c:v>0.4</c:v>
                </c:pt>
                <c:pt idx="17232">
                  <c:v>0.4</c:v>
                </c:pt>
                <c:pt idx="17233">
                  <c:v>0.4</c:v>
                </c:pt>
                <c:pt idx="17234">
                  <c:v>0.4</c:v>
                </c:pt>
                <c:pt idx="17235">
                  <c:v>0.4</c:v>
                </c:pt>
                <c:pt idx="17236">
                  <c:v>0.32</c:v>
                </c:pt>
                <c:pt idx="17237">
                  <c:v>0.32</c:v>
                </c:pt>
                <c:pt idx="17238">
                  <c:v>0.32</c:v>
                </c:pt>
                <c:pt idx="17239">
                  <c:v>0.32</c:v>
                </c:pt>
                <c:pt idx="17240">
                  <c:v>0.26</c:v>
                </c:pt>
                <c:pt idx="17241">
                  <c:v>0.32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</c:v>
                </c:pt>
                <c:pt idx="17246">
                  <c:v>0.2</c:v>
                </c:pt>
                <c:pt idx="17247">
                  <c:v>0.26</c:v>
                </c:pt>
                <c:pt idx="17248">
                  <c:v>0.2</c:v>
                </c:pt>
                <c:pt idx="17249">
                  <c:v>0.15</c:v>
                </c:pt>
                <c:pt idx="17250">
                  <c:v>0.2</c:v>
                </c:pt>
                <c:pt idx="17251">
                  <c:v>0.2</c:v>
                </c:pt>
                <c:pt idx="17252">
                  <c:v>0.15</c:v>
                </c:pt>
                <c:pt idx="17253">
                  <c:v>0.2</c:v>
                </c:pt>
                <c:pt idx="17254">
                  <c:v>0.15</c:v>
                </c:pt>
                <c:pt idx="17255">
                  <c:v>0.15</c:v>
                </c:pt>
                <c:pt idx="17256">
                  <c:v>0.15</c:v>
                </c:pt>
                <c:pt idx="17257">
                  <c:v>0.15</c:v>
                </c:pt>
                <c:pt idx="17258">
                  <c:v>0.15</c:v>
                </c:pt>
                <c:pt idx="17259">
                  <c:v>0.2</c:v>
                </c:pt>
                <c:pt idx="17260">
                  <c:v>0.15</c:v>
                </c:pt>
                <c:pt idx="17261">
                  <c:v>0.15</c:v>
                </c:pt>
                <c:pt idx="17262">
                  <c:v>0.15</c:v>
                </c:pt>
                <c:pt idx="17263">
                  <c:v>0.15</c:v>
                </c:pt>
                <c:pt idx="17264">
                  <c:v>0.15</c:v>
                </c:pt>
                <c:pt idx="17265">
                  <c:v>0.15</c:v>
                </c:pt>
                <c:pt idx="17266">
                  <c:v>0.15</c:v>
                </c:pt>
                <c:pt idx="17267">
                  <c:v>0.15</c:v>
                </c:pt>
                <c:pt idx="17268">
                  <c:v>0.15</c:v>
                </c:pt>
                <c:pt idx="17269">
                  <c:v>0.15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0.15</c:v>
                </c:pt>
                <c:pt idx="17276">
                  <c:v>0.15</c:v>
                </c:pt>
                <c:pt idx="17277">
                  <c:v>0.2</c:v>
                </c:pt>
                <c:pt idx="17278">
                  <c:v>0.2</c:v>
                </c:pt>
                <c:pt idx="17279">
                  <c:v>0.2</c:v>
                </c:pt>
                <c:pt idx="17280">
                  <c:v>0.19</c:v>
                </c:pt>
                <c:pt idx="17281">
                  <c:v>0.18</c:v>
                </c:pt>
                <c:pt idx="17282">
                  <c:v>0.15</c:v>
                </c:pt>
                <c:pt idx="17283">
                  <c:v>0.2</c:v>
                </c:pt>
                <c:pt idx="17284">
                  <c:v>0.2</c:v>
                </c:pt>
                <c:pt idx="17285">
                  <c:v>0.12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0.15</c:v>
                </c:pt>
                <c:pt idx="17290">
                  <c:v>0.2</c:v>
                </c:pt>
                <c:pt idx="17291">
                  <c:v>0.2</c:v>
                </c:pt>
                <c:pt idx="17292">
                  <c:v>0.2</c:v>
                </c:pt>
                <c:pt idx="17293">
                  <c:v>0.2</c:v>
                </c:pt>
                <c:pt idx="17294">
                  <c:v>0.2</c:v>
                </c:pt>
                <c:pt idx="17295">
                  <c:v>0.15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0.15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0.12</c:v>
                </c:pt>
                <c:pt idx="17306">
                  <c:v>0.12</c:v>
                </c:pt>
                <c:pt idx="17307">
                  <c:v>0.12</c:v>
                </c:pt>
                <c:pt idx="17308">
                  <c:v>0.12</c:v>
                </c:pt>
                <c:pt idx="17309">
                  <c:v>0.12</c:v>
                </c:pt>
                <c:pt idx="17310">
                  <c:v>0.12</c:v>
                </c:pt>
                <c:pt idx="17311">
                  <c:v>0.15</c:v>
                </c:pt>
                <c:pt idx="17312">
                  <c:v>0.15</c:v>
                </c:pt>
                <c:pt idx="17313">
                  <c:v>0.15</c:v>
                </c:pt>
                <c:pt idx="17314">
                  <c:v>0.15</c:v>
                </c:pt>
                <c:pt idx="17315">
                  <c:v>0.15</c:v>
                </c:pt>
                <c:pt idx="17316">
                  <c:v>0.12</c:v>
                </c:pt>
                <c:pt idx="17317">
                  <c:v>0.12</c:v>
                </c:pt>
                <c:pt idx="17318">
                  <c:v>0.12</c:v>
                </c:pt>
                <c:pt idx="17319">
                  <c:v>0.12</c:v>
                </c:pt>
                <c:pt idx="17320">
                  <c:v>0.08</c:v>
                </c:pt>
                <c:pt idx="17321">
                  <c:v>0.08</c:v>
                </c:pt>
                <c:pt idx="17322">
                  <c:v>0.12</c:v>
                </c:pt>
                <c:pt idx="17323">
                  <c:v>0.08</c:v>
                </c:pt>
                <c:pt idx="17324">
                  <c:v>0.12</c:v>
                </c:pt>
                <c:pt idx="17325">
                  <c:v>0.12</c:v>
                </c:pt>
                <c:pt idx="17326">
                  <c:v>0.15</c:v>
                </c:pt>
                <c:pt idx="17327">
                  <c:v>0.15</c:v>
                </c:pt>
                <c:pt idx="17328">
                  <c:v>0.15</c:v>
                </c:pt>
                <c:pt idx="17329">
                  <c:v>0.15</c:v>
                </c:pt>
                <c:pt idx="17330">
                  <c:v>0.12</c:v>
                </c:pt>
                <c:pt idx="17331">
                  <c:v>0.12</c:v>
                </c:pt>
                <c:pt idx="17332">
                  <c:v>0.15</c:v>
                </c:pt>
                <c:pt idx="17333">
                  <c:v>0.15</c:v>
                </c:pt>
                <c:pt idx="17334">
                  <c:v>0.15</c:v>
                </c:pt>
                <c:pt idx="17335">
                  <c:v>0.15</c:v>
                </c:pt>
                <c:pt idx="17336">
                  <c:v>0.15</c:v>
                </c:pt>
                <c:pt idx="17337">
                  <c:v>0.15</c:v>
                </c:pt>
                <c:pt idx="17338">
                  <c:v>0.15</c:v>
                </c:pt>
                <c:pt idx="17339">
                  <c:v>0.15</c:v>
                </c:pt>
                <c:pt idx="17340">
                  <c:v>0.15</c:v>
                </c:pt>
                <c:pt idx="17341">
                  <c:v>0.15</c:v>
                </c:pt>
                <c:pt idx="17342">
                  <c:v>0.12</c:v>
                </c:pt>
                <c:pt idx="17343">
                  <c:v>0.15</c:v>
                </c:pt>
                <c:pt idx="17344">
                  <c:v>0.12</c:v>
                </c:pt>
                <c:pt idx="17345">
                  <c:v>0.15</c:v>
                </c:pt>
                <c:pt idx="17346">
                  <c:v>0.15</c:v>
                </c:pt>
                <c:pt idx="17347">
                  <c:v>0.15</c:v>
                </c:pt>
                <c:pt idx="17348">
                  <c:v>0.15</c:v>
                </c:pt>
                <c:pt idx="17349">
                  <c:v>0.12</c:v>
                </c:pt>
                <c:pt idx="17350">
                  <c:v>0.15</c:v>
                </c:pt>
                <c:pt idx="17351">
                  <c:v>0.15</c:v>
                </c:pt>
                <c:pt idx="17352">
                  <c:v>0.15</c:v>
                </c:pt>
                <c:pt idx="17353">
                  <c:v>0.15</c:v>
                </c:pt>
                <c:pt idx="17354">
                  <c:v>0.12</c:v>
                </c:pt>
                <c:pt idx="17355">
                  <c:v>0.15</c:v>
                </c:pt>
                <c:pt idx="17356">
                  <c:v>0.12</c:v>
                </c:pt>
                <c:pt idx="17357">
                  <c:v>0.12</c:v>
                </c:pt>
                <c:pt idx="17358">
                  <c:v>0.12</c:v>
                </c:pt>
                <c:pt idx="17359">
                  <c:v>0.12</c:v>
                </c:pt>
                <c:pt idx="17360">
                  <c:v>0.2</c:v>
                </c:pt>
                <c:pt idx="17361">
                  <c:v>0.32</c:v>
                </c:pt>
                <c:pt idx="17362">
                  <c:v>0.4</c:v>
                </c:pt>
                <c:pt idx="17363">
                  <c:v>0.4</c:v>
                </c:pt>
                <c:pt idx="17364">
                  <c:v>0.4</c:v>
                </c:pt>
                <c:pt idx="17365">
                  <c:v>0.48</c:v>
                </c:pt>
                <c:pt idx="17366">
                  <c:v>0.48</c:v>
                </c:pt>
                <c:pt idx="17367">
                  <c:v>0.48</c:v>
                </c:pt>
                <c:pt idx="17368">
                  <c:v>0.48</c:v>
                </c:pt>
                <c:pt idx="17369">
                  <c:v>0.48</c:v>
                </c:pt>
                <c:pt idx="17370">
                  <c:v>0.48</c:v>
                </c:pt>
                <c:pt idx="17371">
                  <c:v>0.58</c:v>
                </c:pt>
                <c:pt idx="17372">
                  <c:v>0.48</c:v>
                </c:pt>
                <c:pt idx="17373">
                  <c:v>0.48</c:v>
                </c:pt>
                <c:pt idx="17374">
                  <c:v>0.4</c:v>
                </c:pt>
                <c:pt idx="17375">
                  <c:v>0.48</c:v>
                </c:pt>
                <c:pt idx="17376">
                  <c:v>0.4</c:v>
                </c:pt>
                <c:pt idx="17377">
                  <c:v>0.4</c:v>
                </c:pt>
                <c:pt idx="17378">
                  <c:v>0.4</c:v>
                </c:pt>
                <c:pt idx="17379">
                  <c:v>0.4</c:v>
                </c:pt>
                <c:pt idx="17380">
                  <c:v>0.4</c:v>
                </c:pt>
                <c:pt idx="17381">
                  <c:v>0.4</c:v>
                </c:pt>
                <c:pt idx="17382">
                  <c:v>0.4</c:v>
                </c:pt>
                <c:pt idx="17383">
                  <c:v>0.4</c:v>
                </c:pt>
                <c:pt idx="17384">
                  <c:v>0.4</c:v>
                </c:pt>
                <c:pt idx="17385">
                  <c:v>0.4</c:v>
                </c:pt>
                <c:pt idx="17386">
                  <c:v>0.4</c:v>
                </c:pt>
                <c:pt idx="17387">
                  <c:v>0.32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0.26</c:v>
                </c:pt>
                <c:pt idx="17394">
                  <c:v>0.26</c:v>
                </c:pt>
                <c:pt idx="17395">
                  <c:v>0.26</c:v>
                </c:pt>
                <c:pt idx="17396">
                  <c:v>0.2</c:v>
                </c:pt>
                <c:pt idx="17397">
                  <c:v>0.15</c:v>
                </c:pt>
                <c:pt idx="17398">
                  <c:v>0.12</c:v>
                </c:pt>
                <c:pt idx="17399">
                  <c:v>0.12</c:v>
                </c:pt>
                <c:pt idx="17400">
                  <c:v>0.08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0.04</c:v>
                </c:pt>
                <c:pt idx="17410">
                  <c:v>0.04</c:v>
                </c:pt>
                <c:pt idx="17411">
                  <c:v>0.02</c:v>
                </c:pt>
                <c:pt idx="17412">
                  <c:v>0.02</c:v>
                </c:pt>
                <c:pt idx="17413">
                  <c:v>0.04</c:v>
                </c:pt>
                <c:pt idx="17414">
                  <c:v>0.04</c:v>
                </c:pt>
                <c:pt idx="17415">
                  <c:v>0.02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0.04</c:v>
                </c:pt>
                <c:pt idx="17422">
                  <c:v>0.04</c:v>
                </c:pt>
                <c:pt idx="17423">
                  <c:v>0.04</c:v>
                </c:pt>
                <c:pt idx="17424">
                  <c:v>0.04</c:v>
                </c:pt>
                <c:pt idx="17425">
                  <c:v>0.06</c:v>
                </c:pt>
                <c:pt idx="17426">
                  <c:v>0.04</c:v>
                </c:pt>
                <c:pt idx="17427">
                  <c:v>0.04</c:v>
                </c:pt>
                <c:pt idx="17428">
                  <c:v>0.06</c:v>
                </c:pt>
                <c:pt idx="17429">
                  <c:v>0.06</c:v>
                </c:pt>
                <c:pt idx="17430">
                  <c:v>0.06</c:v>
                </c:pt>
                <c:pt idx="17431">
                  <c:v>0.04</c:v>
                </c:pt>
                <c:pt idx="17432">
                  <c:v>0.02</c:v>
                </c:pt>
                <c:pt idx="17433">
                  <c:v>0.04</c:v>
                </c:pt>
                <c:pt idx="17434">
                  <c:v>0.04</c:v>
                </c:pt>
                <c:pt idx="17435">
                  <c:v>0.04</c:v>
                </c:pt>
                <c:pt idx="17436">
                  <c:v>0.04</c:v>
                </c:pt>
                <c:pt idx="17437">
                  <c:v>0.12</c:v>
                </c:pt>
                <c:pt idx="17438">
                  <c:v>1.37</c:v>
                </c:pt>
                <c:pt idx="17439">
                  <c:v>3.7</c:v>
                </c:pt>
                <c:pt idx="17440">
                  <c:v>5.4</c:v>
                </c:pt>
                <c:pt idx="17441">
                  <c:v>6.62</c:v>
                </c:pt>
                <c:pt idx="17442">
                  <c:v>8.35</c:v>
                </c:pt>
                <c:pt idx="17443">
                  <c:v>8.86</c:v>
                </c:pt>
                <c:pt idx="17444">
                  <c:v>9.38</c:v>
                </c:pt>
                <c:pt idx="17445">
                  <c:v>9.38</c:v>
                </c:pt>
                <c:pt idx="17446">
                  <c:v>9.91</c:v>
                </c:pt>
                <c:pt idx="17447">
                  <c:v>10.47</c:v>
                </c:pt>
                <c:pt idx="17448">
                  <c:v>10.47</c:v>
                </c:pt>
                <c:pt idx="17449">
                  <c:v>11.05</c:v>
                </c:pt>
                <c:pt idx="17450">
                  <c:v>11.05</c:v>
                </c:pt>
                <c:pt idx="17451">
                  <c:v>11.05</c:v>
                </c:pt>
                <c:pt idx="17452">
                  <c:v>11.64</c:v>
                </c:pt>
                <c:pt idx="17453">
                  <c:v>11.64</c:v>
                </c:pt>
                <c:pt idx="17454">
                  <c:v>11.64</c:v>
                </c:pt>
                <c:pt idx="17455">
                  <c:v>12.25</c:v>
                </c:pt>
                <c:pt idx="17456">
                  <c:v>11.64</c:v>
                </c:pt>
                <c:pt idx="17457">
                  <c:v>11.05</c:v>
                </c:pt>
                <c:pt idx="17458">
                  <c:v>12.25</c:v>
                </c:pt>
                <c:pt idx="17459">
                  <c:v>11.05</c:v>
                </c:pt>
                <c:pt idx="17460">
                  <c:v>11.64</c:v>
                </c:pt>
                <c:pt idx="17461">
                  <c:v>11.05</c:v>
                </c:pt>
                <c:pt idx="17462">
                  <c:v>11.05</c:v>
                </c:pt>
                <c:pt idx="17463">
                  <c:v>11.64</c:v>
                </c:pt>
                <c:pt idx="17464">
                  <c:v>11.05</c:v>
                </c:pt>
                <c:pt idx="17465">
                  <c:v>11.05</c:v>
                </c:pt>
                <c:pt idx="17466">
                  <c:v>11.05</c:v>
                </c:pt>
                <c:pt idx="17467">
                  <c:v>11.05</c:v>
                </c:pt>
                <c:pt idx="17468">
                  <c:v>11.05</c:v>
                </c:pt>
                <c:pt idx="17469">
                  <c:v>11.05</c:v>
                </c:pt>
                <c:pt idx="17470">
                  <c:v>10.47</c:v>
                </c:pt>
                <c:pt idx="17471">
                  <c:v>11.05</c:v>
                </c:pt>
                <c:pt idx="17472">
                  <c:v>11.64</c:v>
                </c:pt>
                <c:pt idx="17473">
                  <c:v>11.64</c:v>
                </c:pt>
                <c:pt idx="17474">
                  <c:v>11.64</c:v>
                </c:pt>
                <c:pt idx="17475">
                  <c:v>11.64</c:v>
                </c:pt>
                <c:pt idx="17476">
                  <c:v>11.64</c:v>
                </c:pt>
                <c:pt idx="17477">
                  <c:v>11.64</c:v>
                </c:pt>
                <c:pt idx="17478">
                  <c:v>11.05</c:v>
                </c:pt>
                <c:pt idx="17479">
                  <c:v>11.64</c:v>
                </c:pt>
                <c:pt idx="17480">
                  <c:v>11.64</c:v>
                </c:pt>
                <c:pt idx="17481">
                  <c:v>11.64</c:v>
                </c:pt>
                <c:pt idx="17482">
                  <c:v>11.64</c:v>
                </c:pt>
                <c:pt idx="17483">
                  <c:v>11.64</c:v>
                </c:pt>
                <c:pt idx="17484">
                  <c:v>11.64</c:v>
                </c:pt>
                <c:pt idx="17485">
                  <c:v>11.05</c:v>
                </c:pt>
                <c:pt idx="17486">
                  <c:v>11.05</c:v>
                </c:pt>
                <c:pt idx="17487">
                  <c:v>7.87</c:v>
                </c:pt>
                <c:pt idx="17488">
                  <c:v>5.03</c:v>
                </c:pt>
                <c:pt idx="17489">
                  <c:v>3.4</c:v>
                </c:pt>
                <c:pt idx="17490">
                  <c:v>2.6</c:v>
                </c:pt>
                <c:pt idx="17491">
                  <c:v>1.73</c:v>
                </c:pt>
                <c:pt idx="17492">
                  <c:v>1.37</c:v>
                </c:pt>
                <c:pt idx="17493">
                  <c:v>1.21</c:v>
                </c:pt>
                <c:pt idx="17494">
                  <c:v>1.06</c:v>
                </c:pt>
                <c:pt idx="17495">
                  <c:v>0.8</c:v>
                </c:pt>
                <c:pt idx="17496">
                  <c:v>0.68</c:v>
                </c:pt>
                <c:pt idx="17497">
                  <c:v>0.68</c:v>
                </c:pt>
                <c:pt idx="17498">
                  <c:v>0.58</c:v>
                </c:pt>
                <c:pt idx="17499">
                  <c:v>0.48</c:v>
                </c:pt>
                <c:pt idx="17500">
                  <c:v>0.48</c:v>
                </c:pt>
                <c:pt idx="17501">
                  <c:v>0.4</c:v>
                </c:pt>
                <c:pt idx="17502">
                  <c:v>0.4</c:v>
                </c:pt>
                <c:pt idx="17503">
                  <c:v>0.32</c:v>
                </c:pt>
                <c:pt idx="17504">
                  <c:v>0.4</c:v>
                </c:pt>
                <c:pt idx="17505">
                  <c:v>0.4</c:v>
                </c:pt>
                <c:pt idx="17506">
                  <c:v>0.4</c:v>
                </c:pt>
                <c:pt idx="17507">
                  <c:v>0.4</c:v>
                </c:pt>
                <c:pt idx="17508">
                  <c:v>0.32</c:v>
                </c:pt>
                <c:pt idx="17509">
                  <c:v>0.32</c:v>
                </c:pt>
                <c:pt idx="17510">
                  <c:v>0.32</c:v>
                </c:pt>
                <c:pt idx="17511">
                  <c:v>0.26</c:v>
                </c:pt>
                <c:pt idx="17512">
                  <c:v>0.32</c:v>
                </c:pt>
                <c:pt idx="17513">
                  <c:v>0.32</c:v>
                </c:pt>
                <c:pt idx="17514">
                  <c:v>0.32</c:v>
                </c:pt>
                <c:pt idx="17515">
                  <c:v>0.32</c:v>
                </c:pt>
                <c:pt idx="17516">
                  <c:v>0.26</c:v>
                </c:pt>
                <c:pt idx="17517">
                  <c:v>0.26</c:v>
                </c:pt>
                <c:pt idx="17518">
                  <c:v>0.26</c:v>
                </c:pt>
                <c:pt idx="17519">
                  <c:v>0.32</c:v>
                </c:pt>
                <c:pt idx="17520">
                  <c:v>0.26</c:v>
                </c:pt>
                <c:pt idx="17521">
                  <c:v>0.26</c:v>
                </c:pt>
                <c:pt idx="17522">
                  <c:v>0.26</c:v>
                </c:pt>
                <c:pt idx="17523">
                  <c:v>0.26</c:v>
                </c:pt>
                <c:pt idx="17524">
                  <c:v>0.26</c:v>
                </c:pt>
                <c:pt idx="17525">
                  <c:v>0.26</c:v>
                </c:pt>
                <c:pt idx="17526">
                  <c:v>0.26</c:v>
                </c:pt>
                <c:pt idx="17527">
                  <c:v>0.26</c:v>
                </c:pt>
                <c:pt idx="17528">
                  <c:v>0.26</c:v>
                </c:pt>
                <c:pt idx="17529">
                  <c:v>0.26</c:v>
                </c:pt>
                <c:pt idx="17530">
                  <c:v>0.26</c:v>
                </c:pt>
                <c:pt idx="17531">
                  <c:v>0.2</c:v>
                </c:pt>
                <c:pt idx="17532">
                  <c:v>0.2</c:v>
                </c:pt>
                <c:pt idx="17533">
                  <c:v>0.2</c:v>
                </c:pt>
                <c:pt idx="17534">
                  <c:v>0.2</c:v>
                </c:pt>
                <c:pt idx="17535">
                  <c:v>0.2</c:v>
                </c:pt>
                <c:pt idx="17536">
                  <c:v>0.2</c:v>
                </c:pt>
                <c:pt idx="17537">
                  <c:v>0.15</c:v>
                </c:pt>
                <c:pt idx="17538">
                  <c:v>0.15</c:v>
                </c:pt>
                <c:pt idx="17539">
                  <c:v>0.2</c:v>
                </c:pt>
                <c:pt idx="17540">
                  <c:v>0.2</c:v>
                </c:pt>
                <c:pt idx="17541">
                  <c:v>0.26</c:v>
                </c:pt>
                <c:pt idx="17542">
                  <c:v>0.2</c:v>
                </c:pt>
                <c:pt idx="17543">
                  <c:v>0.26</c:v>
                </c:pt>
                <c:pt idx="17544">
                  <c:v>0.2</c:v>
                </c:pt>
                <c:pt idx="17545">
                  <c:v>0.2</c:v>
                </c:pt>
                <c:pt idx="17546">
                  <c:v>0.2</c:v>
                </c:pt>
                <c:pt idx="17547">
                  <c:v>0.26</c:v>
                </c:pt>
                <c:pt idx="17548">
                  <c:v>0.2</c:v>
                </c:pt>
                <c:pt idx="17549">
                  <c:v>0.26</c:v>
                </c:pt>
                <c:pt idx="17550">
                  <c:v>0.26</c:v>
                </c:pt>
                <c:pt idx="17551">
                  <c:v>0.26</c:v>
                </c:pt>
                <c:pt idx="17552">
                  <c:v>0.2</c:v>
                </c:pt>
                <c:pt idx="17553">
                  <c:v>0.26</c:v>
                </c:pt>
                <c:pt idx="17554">
                  <c:v>0.2</c:v>
                </c:pt>
                <c:pt idx="17555">
                  <c:v>0.26</c:v>
                </c:pt>
                <c:pt idx="17556">
                  <c:v>0.26</c:v>
                </c:pt>
                <c:pt idx="17557">
                  <c:v>0.26</c:v>
                </c:pt>
                <c:pt idx="17558">
                  <c:v>0.2</c:v>
                </c:pt>
                <c:pt idx="17559">
                  <c:v>0.2</c:v>
                </c:pt>
                <c:pt idx="17560">
                  <c:v>0.2</c:v>
                </c:pt>
                <c:pt idx="17561">
                  <c:v>0.26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0.15</c:v>
                </c:pt>
                <c:pt idx="17567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'SDR-723-flow'!$A2:$A17569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'SDR-723-flow'!$D2:$D17569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0.01</c:v>
                </c:pt>
                <c:pt idx="9300">
                  <c:v>0.02</c:v>
                </c:pt>
                <c:pt idx="9301">
                  <c:v>0.02</c:v>
                </c:pt>
                <c:pt idx="9302">
                  <c:v>0.02</c:v>
                </c:pt>
                <c:pt idx="9303">
                  <c:v>0.02</c:v>
                </c:pt>
                <c:pt idx="9304">
                  <c:v>0.02</c:v>
                </c:pt>
                <c:pt idx="9305">
                  <c:v>0.06</c:v>
                </c:pt>
                <c:pt idx="9306">
                  <c:v>0.12</c:v>
                </c:pt>
                <c:pt idx="9307">
                  <c:v>0.15</c:v>
                </c:pt>
                <c:pt idx="9308">
                  <c:v>0.2</c:v>
                </c:pt>
                <c:pt idx="9309">
                  <c:v>0.2</c:v>
                </c:pt>
                <c:pt idx="9310">
                  <c:v>0.26</c:v>
                </c:pt>
                <c:pt idx="9311">
                  <c:v>0.2</c:v>
                </c:pt>
                <c:pt idx="9312">
                  <c:v>0.2</c:v>
                </c:pt>
                <c:pt idx="9313">
                  <c:v>0.12</c:v>
                </c:pt>
                <c:pt idx="9314">
                  <c:v>0.2</c:v>
                </c:pt>
                <c:pt idx="9315">
                  <c:v>0.32</c:v>
                </c:pt>
                <c:pt idx="9316">
                  <c:v>0.48</c:v>
                </c:pt>
                <c:pt idx="9317">
                  <c:v>0.58</c:v>
                </c:pt>
                <c:pt idx="9318">
                  <c:v>0.58</c:v>
                </c:pt>
                <c:pt idx="9319">
                  <c:v>0.48</c:v>
                </c:pt>
                <c:pt idx="9320">
                  <c:v>0.48</c:v>
                </c:pt>
                <c:pt idx="9321">
                  <c:v>0.58</c:v>
                </c:pt>
                <c:pt idx="9322">
                  <c:v>0.8</c:v>
                </c:pt>
                <c:pt idx="9323">
                  <c:v>0.68</c:v>
                </c:pt>
                <c:pt idx="9324">
                  <c:v>0.58</c:v>
                </c:pt>
                <c:pt idx="9325">
                  <c:v>0.48</c:v>
                </c:pt>
                <c:pt idx="9326">
                  <c:v>0.4</c:v>
                </c:pt>
                <c:pt idx="9327">
                  <c:v>0.4</c:v>
                </c:pt>
                <c:pt idx="9328">
                  <c:v>0.32</c:v>
                </c:pt>
                <c:pt idx="9329">
                  <c:v>0.26</c:v>
                </c:pt>
                <c:pt idx="9330">
                  <c:v>0.2</c:v>
                </c:pt>
                <c:pt idx="9331">
                  <c:v>0.15</c:v>
                </c:pt>
                <c:pt idx="9332">
                  <c:v>0.15</c:v>
                </c:pt>
                <c:pt idx="9333">
                  <c:v>0.12</c:v>
                </c:pt>
                <c:pt idx="9334">
                  <c:v>0.12</c:v>
                </c:pt>
                <c:pt idx="9335">
                  <c:v>0.08</c:v>
                </c:pt>
                <c:pt idx="9336">
                  <c:v>0.06</c:v>
                </c:pt>
                <c:pt idx="9337">
                  <c:v>0.06</c:v>
                </c:pt>
                <c:pt idx="9338">
                  <c:v>0.06</c:v>
                </c:pt>
                <c:pt idx="9339">
                  <c:v>0.08</c:v>
                </c:pt>
                <c:pt idx="9340">
                  <c:v>0.06</c:v>
                </c:pt>
                <c:pt idx="9341">
                  <c:v>0.08</c:v>
                </c:pt>
                <c:pt idx="9342">
                  <c:v>0.06</c:v>
                </c:pt>
                <c:pt idx="9343">
                  <c:v>0.06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0.02</c:v>
                </c:pt>
                <c:pt idx="9348">
                  <c:v>0.02</c:v>
                </c:pt>
                <c:pt idx="9349">
                  <c:v>0.02</c:v>
                </c:pt>
                <c:pt idx="9350">
                  <c:v>0.02</c:v>
                </c:pt>
                <c:pt idx="9351">
                  <c:v>0.01</c:v>
                </c:pt>
                <c:pt idx="9352">
                  <c:v>0.01</c:v>
                </c:pt>
                <c:pt idx="9353">
                  <c:v>0</c:v>
                </c:pt>
                <c:pt idx="9354">
                  <c:v>0.01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0.06</c:v>
                </c:pt>
                <c:pt idx="11962">
                  <c:v>0.32</c:v>
                </c:pt>
                <c:pt idx="11963">
                  <c:v>0.8</c:v>
                </c:pt>
                <c:pt idx="11964">
                  <c:v>0.92</c:v>
                </c:pt>
                <c:pt idx="11965">
                  <c:v>1.93</c:v>
                </c:pt>
                <c:pt idx="11966">
                  <c:v>2.86</c:v>
                </c:pt>
                <c:pt idx="11967">
                  <c:v>3.7</c:v>
                </c:pt>
                <c:pt idx="11968">
                  <c:v>3.7</c:v>
                </c:pt>
                <c:pt idx="11969">
                  <c:v>4.33</c:v>
                </c:pt>
                <c:pt idx="11970">
                  <c:v>4.68</c:v>
                </c:pt>
                <c:pt idx="11971">
                  <c:v>4.68</c:v>
                </c:pt>
                <c:pt idx="11972">
                  <c:v>5.03</c:v>
                </c:pt>
                <c:pt idx="11973">
                  <c:v>5.03</c:v>
                </c:pt>
                <c:pt idx="11974">
                  <c:v>5.03</c:v>
                </c:pt>
                <c:pt idx="11975">
                  <c:v>4.01</c:v>
                </c:pt>
                <c:pt idx="11976">
                  <c:v>3.12</c:v>
                </c:pt>
                <c:pt idx="11977">
                  <c:v>2.36</c:v>
                </c:pt>
                <c:pt idx="11978">
                  <c:v>2.08</c:v>
                </c:pt>
                <c:pt idx="11979">
                  <c:v>1.54</c:v>
                </c:pt>
                <c:pt idx="11980">
                  <c:v>1.54</c:v>
                </c:pt>
                <c:pt idx="11981">
                  <c:v>1.21</c:v>
                </c:pt>
                <c:pt idx="11982">
                  <c:v>1.06</c:v>
                </c:pt>
                <c:pt idx="11983">
                  <c:v>0.92</c:v>
                </c:pt>
                <c:pt idx="11984">
                  <c:v>0.68</c:v>
                </c:pt>
                <c:pt idx="11985">
                  <c:v>0.68</c:v>
                </c:pt>
                <c:pt idx="11986">
                  <c:v>0.68</c:v>
                </c:pt>
                <c:pt idx="11987">
                  <c:v>0.58</c:v>
                </c:pt>
                <c:pt idx="11988">
                  <c:v>0.48</c:v>
                </c:pt>
                <c:pt idx="11989">
                  <c:v>0.48</c:v>
                </c:pt>
                <c:pt idx="11990">
                  <c:v>0.4</c:v>
                </c:pt>
                <c:pt idx="11991">
                  <c:v>0.32</c:v>
                </c:pt>
                <c:pt idx="11992">
                  <c:v>0.26</c:v>
                </c:pt>
                <c:pt idx="11993">
                  <c:v>0.2</c:v>
                </c:pt>
                <c:pt idx="11994">
                  <c:v>0.2</c:v>
                </c:pt>
                <c:pt idx="11995">
                  <c:v>0.2</c:v>
                </c:pt>
                <c:pt idx="11996">
                  <c:v>0.2</c:v>
                </c:pt>
                <c:pt idx="11997">
                  <c:v>0.15</c:v>
                </c:pt>
                <c:pt idx="11998">
                  <c:v>0.15</c:v>
                </c:pt>
                <c:pt idx="11999">
                  <c:v>0.15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0.12</c:v>
                </c:pt>
                <c:pt idx="12005">
                  <c:v>0.12</c:v>
                </c:pt>
                <c:pt idx="12006">
                  <c:v>0.12</c:v>
                </c:pt>
                <c:pt idx="12007">
                  <c:v>0.12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0.06</c:v>
                </c:pt>
                <c:pt idx="12012">
                  <c:v>0.06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0.02</c:v>
                </c:pt>
                <c:pt idx="12019">
                  <c:v>0.02</c:v>
                </c:pt>
                <c:pt idx="12020">
                  <c:v>0.01</c:v>
                </c:pt>
                <c:pt idx="12021">
                  <c:v>0.01</c:v>
                </c:pt>
                <c:pt idx="12022">
                  <c:v>0.01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0.06</c:v>
                </c:pt>
                <c:pt idx="13184">
                  <c:v>0.26</c:v>
                </c:pt>
                <c:pt idx="13185">
                  <c:v>0.58</c:v>
                </c:pt>
                <c:pt idx="13186">
                  <c:v>0.92</c:v>
                </c:pt>
                <c:pt idx="13187">
                  <c:v>1.06</c:v>
                </c:pt>
                <c:pt idx="13188">
                  <c:v>1.37</c:v>
                </c:pt>
                <c:pt idx="13189">
                  <c:v>2.6</c:v>
                </c:pt>
                <c:pt idx="13190">
                  <c:v>3.12</c:v>
                </c:pt>
                <c:pt idx="13191">
                  <c:v>3.12</c:v>
                </c:pt>
                <c:pt idx="13192">
                  <c:v>3.12</c:v>
                </c:pt>
                <c:pt idx="13193">
                  <c:v>2.86</c:v>
                </c:pt>
                <c:pt idx="13194">
                  <c:v>3.12</c:v>
                </c:pt>
                <c:pt idx="13195">
                  <c:v>2.86</c:v>
                </c:pt>
                <c:pt idx="13196">
                  <c:v>2.08</c:v>
                </c:pt>
                <c:pt idx="13197">
                  <c:v>1.93</c:v>
                </c:pt>
                <c:pt idx="13198">
                  <c:v>1.54</c:v>
                </c:pt>
                <c:pt idx="13199">
                  <c:v>1.37</c:v>
                </c:pt>
                <c:pt idx="13200">
                  <c:v>1.21</c:v>
                </c:pt>
                <c:pt idx="13201">
                  <c:v>1.21</c:v>
                </c:pt>
                <c:pt idx="13202">
                  <c:v>1.06</c:v>
                </c:pt>
                <c:pt idx="13203">
                  <c:v>0.8</c:v>
                </c:pt>
                <c:pt idx="13204">
                  <c:v>0.8</c:v>
                </c:pt>
                <c:pt idx="13205">
                  <c:v>0.8</c:v>
                </c:pt>
                <c:pt idx="13206">
                  <c:v>0.58</c:v>
                </c:pt>
                <c:pt idx="13207">
                  <c:v>0.48</c:v>
                </c:pt>
                <c:pt idx="13208">
                  <c:v>0.48</c:v>
                </c:pt>
                <c:pt idx="13209">
                  <c:v>0.4</c:v>
                </c:pt>
                <c:pt idx="13210">
                  <c:v>0.32</c:v>
                </c:pt>
                <c:pt idx="13211">
                  <c:v>0.32</c:v>
                </c:pt>
                <c:pt idx="13212">
                  <c:v>0.32</c:v>
                </c:pt>
                <c:pt idx="13213">
                  <c:v>0.26</c:v>
                </c:pt>
                <c:pt idx="13214">
                  <c:v>0.2</c:v>
                </c:pt>
                <c:pt idx="13215">
                  <c:v>0.2</c:v>
                </c:pt>
                <c:pt idx="13216">
                  <c:v>0.2</c:v>
                </c:pt>
                <c:pt idx="13217">
                  <c:v>0.2</c:v>
                </c:pt>
                <c:pt idx="13218">
                  <c:v>0.15</c:v>
                </c:pt>
                <c:pt idx="13219">
                  <c:v>0.15</c:v>
                </c:pt>
                <c:pt idx="13220">
                  <c:v>0.12</c:v>
                </c:pt>
                <c:pt idx="13221">
                  <c:v>0.12</c:v>
                </c:pt>
                <c:pt idx="13222">
                  <c:v>0.08</c:v>
                </c:pt>
                <c:pt idx="13223">
                  <c:v>0.08</c:v>
                </c:pt>
                <c:pt idx="13224">
                  <c:v>0.08</c:v>
                </c:pt>
                <c:pt idx="13225">
                  <c:v>0.08</c:v>
                </c:pt>
                <c:pt idx="13226">
                  <c:v>0.06</c:v>
                </c:pt>
                <c:pt idx="13227">
                  <c:v>0.04</c:v>
                </c:pt>
                <c:pt idx="13228">
                  <c:v>0.04</c:v>
                </c:pt>
                <c:pt idx="13229">
                  <c:v>0.04</c:v>
                </c:pt>
                <c:pt idx="13230">
                  <c:v>0.04</c:v>
                </c:pt>
                <c:pt idx="13231">
                  <c:v>0.02</c:v>
                </c:pt>
                <c:pt idx="13232">
                  <c:v>0.01</c:v>
                </c:pt>
                <c:pt idx="13233">
                  <c:v>0.02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2.6</c:v>
                </c:pt>
                <c:pt idx="13342">
                  <c:v>4.01</c:v>
                </c:pt>
                <c:pt idx="13343">
                  <c:v>2.6</c:v>
                </c:pt>
                <c:pt idx="13344">
                  <c:v>1.93</c:v>
                </c:pt>
                <c:pt idx="13345">
                  <c:v>1.54</c:v>
                </c:pt>
                <c:pt idx="13346">
                  <c:v>1.37</c:v>
                </c:pt>
                <c:pt idx="13347">
                  <c:v>1.06</c:v>
                </c:pt>
                <c:pt idx="13348">
                  <c:v>0.92</c:v>
                </c:pt>
                <c:pt idx="13349">
                  <c:v>0.8</c:v>
                </c:pt>
                <c:pt idx="13350">
                  <c:v>0.68</c:v>
                </c:pt>
                <c:pt idx="13351">
                  <c:v>0.68</c:v>
                </c:pt>
                <c:pt idx="13352">
                  <c:v>0.58</c:v>
                </c:pt>
                <c:pt idx="13353">
                  <c:v>0.48</c:v>
                </c:pt>
                <c:pt idx="13354">
                  <c:v>0.48</c:v>
                </c:pt>
                <c:pt idx="13355">
                  <c:v>0.4</c:v>
                </c:pt>
                <c:pt idx="13356">
                  <c:v>0.32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</c:v>
                </c:pt>
                <c:pt idx="13362">
                  <c:v>0.2</c:v>
                </c:pt>
                <c:pt idx="13363">
                  <c:v>0.15</c:v>
                </c:pt>
                <c:pt idx="13364">
                  <c:v>0.15</c:v>
                </c:pt>
                <c:pt idx="13365">
                  <c:v>0.15</c:v>
                </c:pt>
                <c:pt idx="13366">
                  <c:v>0.12</c:v>
                </c:pt>
                <c:pt idx="13367">
                  <c:v>0.12</c:v>
                </c:pt>
                <c:pt idx="13368">
                  <c:v>0.12</c:v>
                </c:pt>
                <c:pt idx="13369">
                  <c:v>0.12</c:v>
                </c:pt>
                <c:pt idx="13370">
                  <c:v>0.08</c:v>
                </c:pt>
                <c:pt idx="13371">
                  <c:v>0.08</c:v>
                </c:pt>
                <c:pt idx="13372">
                  <c:v>0.06</c:v>
                </c:pt>
                <c:pt idx="13373">
                  <c:v>0.06</c:v>
                </c:pt>
                <c:pt idx="13374">
                  <c:v>0.06</c:v>
                </c:pt>
                <c:pt idx="13375">
                  <c:v>0.06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0.01</c:v>
                </c:pt>
                <c:pt idx="13386">
                  <c:v>0.01</c:v>
                </c:pt>
                <c:pt idx="13387">
                  <c:v>0.02</c:v>
                </c:pt>
                <c:pt idx="13388">
                  <c:v>0.01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0.01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0.01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0.02</c:v>
                </c:pt>
                <c:pt idx="13458">
                  <c:v>0.04</c:v>
                </c:pt>
                <c:pt idx="13459">
                  <c:v>0.04</c:v>
                </c:pt>
                <c:pt idx="13460">
                  <c:v>0.04</c:v>
                </c:pt>
                <c:pt idx="13461">
                  <c:v>0.04</c:v>
                </c:pt>
                <c:pt idx="13462">
                  <c:v>0.06</c:v>
                </c:pt>
                <c:pt idx="13463">
                  <c:v>0.08</c:v>
                </c:pt>
                <c:pt idx="13464">
                  <c:v>0.08</c:v>
                </c:pt>
                <c:pt idx="13465">
                  <c:v>0.08</c:v>
                </c:pt>
                <c:pt idx="13466">
                  <c:v>0.08</c:v>
                </c:pt>
                <c:pt idx="13467">
                  <c:v>0.12</c:v>
                </c:pt>
                <c:pt idx="13468">
                  <c:v>0.15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0.26</c:v>
                </c:pt>
                <c:pt idx="13474">
                  <c:v>0.26</c:v>
                </c:pt>
                <c:pt idx="13475">
                  <c:v>0.32</c:v>
                </c:pt>
                <c:pt idx="13476">
                  <c:v>0.32</c:v>
                </c:pt>
                <c:pt idx="13477">
                  <c:v>0.26</c:v>
                </c:pt>
                <c:pt idx="13478">
                  <c:v>0.32</c:v>
                </c:pt>
                <c:pt idx="13479">
                  <c:v>0.32</c:v>
                </c:pt>
                <c:pt idx="13480">
                  <c:v>0.4</c:v>
                </c:pt>
                <c:pt idx="13481">
                  <c:v>0.4</c:v>
                </c:pt>
                <c:pt idx="13482">
                  <c:v>0.32</c:v>
                </c:pt>
                <c:pt idx="13483">
                  <c:v>0.4</c:v>
                </c:pt>
                <c:pt idx="13484">
                  <c:v>0.4</c:v>
                </c:pt>
                <c:pt idx="13485">
                  <c:v>0.32</c:v>
                </c:pt>
                <c:pt idx="13486">
                  <c:v>0.4</c:v>
                </c:pt>
                <c:pt idx="13487">
                  <c:v>0.4</c:v>
                </c:pt>
                <c:pt idx="13488">
                  <c:v>0.32</c:v>
                </c:pt>
                <c:pt idx="13489">
                  <c:v>0.4</c:v>
                </c:pt>
                <c:pt idx="13490">
                  <c:v>0.32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0.58</c:v>
                </c:pt>
                <c:pt idx="13503">
                  <c:v>0.58</c:v>
                </c:pt>
                <c:pt idx="13504">
                  <c:v>0.68</c:v>
                </c:pt>
                <c:pt idx="13505">
                  <c:v>0.68</c:v>
                </c:pt>
                <c:pt idx="13506">
                  <c:v>0.8</c:v>
                </c:pt>
                <c:pt idx="13507">
                  <c:v>0.8</c:v>
                </c:pt>
                <c:pt idx="13508">
                  <c:v>0.92</c:v>
                </c:pt>
                <c:pt idx="13509">
                  <c:v>0.92</c:v>
                </c:pt>
                <c:pt idx="13510">
                  <c:v>0.92</c:v>
                </c:pt>
                <c:pt idx="13511">
                  <c:v>0.92</c:v>
                </c:pt>
                <c:pt idx="13512">
                  <c:v>1.06</c:v>
                </c:pt>
                <c:pt idx="13513">
                  <c:v>1.06</c:v>
                </c:pt>
                <c:pt idx="13514">
                  <c:v>0.92</c:v>
                </c:pt>
                <c:pt idx="13515">
                  <c:v>0.8</c:v>
                </c:pt>
                <c:pt idx="13516">
                  <c:v>0.92</c:v>
                </c:pt>
                <c:pt idx="13517">
                  <c:v>0.92</c:v>
                </c:pt>
                <c:pt idx="13518">
                  <c:v>0.92</c:v>
                </c:pt>
                <c:pt idx="13519">
                  <c:v>0.92</c:v>
                </c:pt>
                <c:pt idx="13520">
                  <c:v>0.92</c:v>
                </c:pt>
                <c:pt idx="13521">
                  <c:v>0.8</c:v>
                </c:pt>
                <c:pt idx="13522">
                  <c:v>0.92</c:v>
                </c:pt>
                <c:pt idx="13523">
                  <c:v>0.8</c:v>
                </c:pt>
                <c:pt idx="13524">
                  <c:v>0.8</c:v>
                </c:pt>
                <c:pt idx="13525">
                  <c:v>0.92</c:v>
                </c:pt>
                <c:pt idx="13526">
                  <c:v>0.8</c:v>
                </c:pt>
                <c:pt idx="13527">
                  <c:v>0.8</c:v>
                </c:pt>
                <c:pt idx="13528">
                  <c:v>0.8</c:v>
                </c:pt>
                <c:pt idx="13529">
                  <c:v>0.68</c:v>
                </c:pt>
                <c:pt idx="13530">
                  <c:v>0.8</c:v>
                </c:pt>
                <c:pt idx="13531">
                  <c:v>0.8</c:v>
                </c:pt>
                <c:pt idx="13532">
                  <c:v>0.8</c:v>
                </c:pt>
                <c:pt idx="13533">
                  <c:v>0.8</c:v>
                </c:pt>
                <c:pt idx="13534">
                  <c:v>0.68</c:v>
                </c:pt>
                <c:pt idx="13535">
                  <c:v>0.68</c:v>
                </c:pt>
                <c:pt idx="13536">
                  <c:v>0.68</c:v>
                </c:pt>
                <c:pt idx="13537">
                  <c:v>0.68</c:v>
                </c:pt>
                <c:pt idx="13538">
                  <c:v>0.68</c:v>
                </c:pt>
                <c:pt idx="13539">
                  <c:v>0.68</c:v>
                </c:pt>
                <c:pt idx="13540">
                  <c:v>0.68</c:v>
                </c:pt>
                <c:pt idx="13541">
                  <c:v>0.68</c:v>
                </c:pt>
                <c:pt idx="13542">
                  <c:v>0.68</c:v>
                </c:pt>
                <c:pt idx="13543">
                  <c:v>0.58</c:v>
                </c:pt>
                <c:pt idx="13544">
                  <c:v>0.58</c:v>
                </c:pt>
                <c:pt idx="13545">
                  <c:v>0.68</c:v>
                </c:pt>
                <c:pt idx="13546">
                  <c:v>0.68</c:v>
                </c:pt>
                <c:pt idx="13547">
                  <c:v>0.68</c:v>
                </c:pt>
                <c:pt idx="13548">
                  <c:v>0.58</c:v>
                </c:pt>
                <c:pt idx="13549">
                  <c:v>0.68</c:v>
                </c:pt>
                <c:pt idx="13550">
                  <c:v>0.58</c:v>
                </c:pt>
                <c:pt idx="13551">
                  <c:v>0.68</c:v>
                </c:pt>
                <c:pt idx="13552">
                  <c:v>0.68</c:v>
                </c:pt>
                <c:pt idx="13553">
                  <c:v>0.68</c:v>
                </c:pt>
                <c:pt idx="13554">
                  <c:v>0.68</c:v>
                </c:pt>
                <c:pt idx="13555">
                  <c:v>0.58</c:v>
                </c:pt>
                <c:pt idx="13556">
                  <c:v>0.68</c:v>
                </c:pt>
                <c:pt idx="13557">
                  <c:v>0.68</c:v>
                </c:pt>
                <c:pt idx="13558">
                  <c:v>0.68</c:v>
                </c:pt>
                <c:pt idx="13559">
                  <c:v>0.68</c:v>
                </c:pt>
                <c:pt idx="13560">
                  <c:v>0.68</c:v>
                </c:pt>
                <c:pt idx="13561">
                  <c:v>0.8</c:v>
                </c:pt>
                <c:pt idx="13562">
                  <c:v>0.68</c:v>
                </c:pt>
                <c:pt idx="13563">
                  <c:v>0.68</c:v>
                </c:pt>
                <c:pt idx="13564">
                  <c:v>0.68</c:v>
                </c:pt>
                <c:pt idx="13565">
                  <c:v>0.68</c:v>
                </c:pt>
                <c:pt idx="13566">
                  <c:v>0.68</c:v>
                </c:pt>
                <c:pt idx="13567">
                  <c:v>0.68</c:v>
                </c:pt>
                <c:pt idx="13568">
                  <c:v>0.68</c:v>
                </c:pt>
                <c:pt idx="13569">
                  <c:v>0.68</c:v>
                </c:pt>
                <c:pt idx="13570">
                  <c:v>0.68</c:v>
                </c:pt>
                <c:pt idx="13571">
                  <c:v>0.8</c:v>
                </c:pt>
                <c:pt idx="13572">
                  <c:v>0.8</c:v>
                </c:pt>
                <c:pt idx="13573">
                  <c:v>0.8</c:v>
                </c:pt>
                <c:pt idx="13574">
                  <c:v>0.8</c:v>
                </c:pt>
                <c:pt idx="13575">
                  <c:v>0.68</c:v>
                </c:pt>
                <c:pt idx="13576">
                  <c:v>0.68</c:v>
                </c:pt>
                <c:pt idx="13577">
                  <c:v>0.68</c:v>
                </c:pt>
                <c:pt idx="13578">
                  <c:v>0.8</c:v>
                </c:pt>
                <c:pt idx="13579">
                  <c:v>0.58</c:v>
                </c:pt>
                <c:pt idx="13580">
                  <c:v>0.58</c:v>
                </c:pt>
                <c:pt idx="13581">
                  <c:v>0.68</c:v>
                </c:pt>
                <c:pt idx="13582">
                  <c:v>0.8</c:v>
                </c:pt>
                <c:pt idx="13583">
                  <c:v>0.68</c:v>
                </c:pt>
                <c:pt idx="13584">
                  <c:v>0.68</c:v>
                </c:pt>
                <c:pt idx="13585">
                  <c:v>0.8</c:v>
                </c:pt>
                <c:pt idx="13586">
                  <c:v>0.8</c:v>
                </c:pt>
                <c:pt idx="13587">
                  <c:v>0.8</c:v>
                </c:pt>
                <c:pt idx="13588">
                  <c:v>0.8</c:v>
                </c:pt>
                <c:pt idx="13589">
                  <c:v>0.8</c:v>
                </c:pt>
                <c:pt idx="13590">
                  <c:v>0.8</c:v>
                </c:pt>
                <c:pt idx="13591">
                  <c:v>0.8</c:v>
                </c:pt>
                <c:pt idx="13592">
                  <c:v>0.92</c:v>
                </c:pt>
                <c:pt idx="13593">
                  <c:v>0.8</c:v>
                </c:pt>
                <c:pt idx="13594">
                  <c:v>0.92</c:v>
                </c:pt>
                <c:pt idx="13595">
                  <c:v>0.92</c:v>
                </c:pt>
                <c:pt idx="13596">
                  <c:v>0.8</c:v>
                </c:pt>
                <c:pt idx="13597">
                  <c:v>0.92</c:v>
                </c:pt>
                <c:pt idx="13598">
                  <c:v>0.8</c:v>
                </c:pt>
                <c:pt idx="13599">
                  <c:v>0.58</c:v>
                </c:pt>
                <c:pt idx="13600">
                  <c:v>0.48</c:v>
                </c:pt>
                <c:pt idx="13601">
                  <c:v>0.48</c:v>
                </c:pt>
                <c:pt idx="13602">
                  <c:v>0.58</c:v>
                </c:pt>
                <c:pt idx="13603">
                  <c:v>0.48</c:v>
                </c:pt>
                <c:pt idx="13604">
                  <c:v>0.48</c:v>
                </c:pt>
                <c:pt idx="13605">
                  <c:v>0.48</c:v>
                </c:pt>
                <c:pt idx="13606">
                  <c:v>0.48</c:v>
                </c:pt>
                <c:pt idx="13607">
                  <c:v>0.48</c:v>
                </c:pt>
                <c:pt idx="13608">
                  <c:v>0.48</c:v>
                </c:pt>
                <c:pt idx="13609">
                  <c:v>0.4</c:v>
                </c:pt>
                <c:pt idx="13610">
                  <c:v>0.4</c:v>
                </c:pt>
                <c:pt idx="13611">
                  <c:v>0.4</c:v>
                </c:pt>
                <c:pt idx="13612">
                  <c:v>0.48</c:v>
                </c:pt>
                <c:pt idx="13613">
                  <c:v>0.48</c:v>
                </c:pt>
                <c:pt idx="13614">
                  <c:v>0.48</c:v>
                </c:pt>
                <c:pt idx="13615">
                  <c:v>0.48</c:v>
                </c:pt>
                <c:pt idx="13616">
                  <c:v>0.48</c:v>
                </c:pt>
                <c:pt idx="13617">
                  <c:v>0.48</c:v>
                </c:pt>
                <c:pt idx="13618">
                  <c:v>0.48</c:v>
                </c:pt>
                <c:pt idx="13619">
                  <c:v>0.48</c:v>
                </c:pt>
                <c:pt idx="13620">
                  <c:v>0.48</c:v>
                </c:pt>
                <c:pt idx="13621">
                  <c:v>0.58</c:v>
                </c:pt>
                <c:pt idx="13622">
                  <c:v>0.58</c:v>
                </c:pt>
                <c:pt idx="13623">
                  <c:v>0.68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0.68</c:v>
                </c:pt>
                <c:pt idx="13628">
                  <c:v>0.58</c:v>
                </c:pt>
                <c:pt idx="13629">
                  <c:v>0.68</c:v>
                </c:pt>
                <c:pt idx="13630">
                  <c:v>0.8</c:v>
                </c:pt>
                <c:pt idx="13631">
                  <c:v>0.8</c:v>
                </c:pt>
                <c:pt idx="13632">
                  <c:v>0.92</c:v>
                </c:pt>
                <c:pt idx="13633">
                  <c:v>0.92</c:v>
                </c:pt>
                <c:pt idx="13634">
                  <c:v>0.92</c:v>
                </c:pt>
                <c:pt idx="13635">
                  <c:v>0.92</c:v>
                </c:pt>
                <c:pt idx="13636">
                  <c:v>0.92</c:v>
                </c:pt>
                <c:pt idx="13637">
                  <c:v>0.8</c:v>
                </c:pt>
                <c:pt idx="13638">
                  <c:v>0.68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0.48</c:v>
                </c:pt>
                <c:pt idx="13643">
                  <c:v>0.58</c:v>
                </c:pt>
                <c:pt idx="13644">
                  <c:v>0.48</c:v>
                </c:pt>
                <c:pt idx="13645">
                  <c:v>0.4</c:v>
                </c:pt>
                <c:pt idx="13646">
                  <c:v>0.48</c:v>
                </c:pt>
                <c:pt idx="13647">
                  <c:v>0.48</c:v>
                </c:pt>
                <c:pt idx="13648">
                  <c:v>0.4</c:v>
                </c:pt>
                <c:pt idx="13649">
                  <c:v>0.32</c:v>
                </c:pt>
                <c:pt idx="13650">
                  <c:v>0.32</c:v>
                </c:pt>
                <c:pt idx="13651">
                  <c:v>0.26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0.15</c:v>
                </c:pt>
                <c:pt idx="13656">
                  <c:v>0.15</c:v>
                </c:pt>
                <c:pt idx="13657">
                  <c:v>0.15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0.08</c:v>
                </c:pt>
                <c:pt idx="13662">
                  <c:v>0.08</c:v>
                </c:pt>
                <c:pt idx="13663">
                  <c:v>0.08</c:v>
                </c:pt>
                <c:pt idx="13664">
                  <c:v>0.06</c:v>
                </c:pt>
                <c:pt idx="13665">
                  <c:v>0.06</c:v>
                </c:pt>
                <c:pt idx="13666">
                  <c:v>0.06</c:v>
                </c:pt>
                <c:pt idx="13667">
                  <c:v>0.06</c:v>
                </c:pt>
                <c:pt idx="13668">
                  <c:v>0.06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0.01</c:v>
                </c:pt>
                <c:pt idx="13693">
                  <c:v>0.01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0.04</c:v>
                </c:pt>
                <c:pt idx="13698">
                  <c:v>0.04</c:v>
                </c:pt>
                <c:pt idx="13699">
                  <c:v>0.06</c:v>
                </c:pt>
                <c:pt idx="13700">
                  <c:v>0.06</c:v>
                </c:pt>
                <c:pt idx="13701">
                  <c:v>0.08</c:v>
                </c:pt>
                <c:pt idx="13702">
                  <c:v>0.08</c:v>
                </c:pt>
                <c:pt idx="13703">
                  <c:v>0.08</c:v>
                </c:pt>
                <c:pt idx="13704">
                  <c:v>0.12</c:v>
                </c:pt>
                <c:pt idx="13705">
                  <c:v>0.15</c:v>
                </c:pt>
                <c:pt idx="13706">
                  <c:v>0.15</c:v>
                </c:pt>
                <c:pt idx="13707">
                  <c:v>0.15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0.2</c:v>
                </c:pt>
                <c:pt idx="13712">
                  <c:v>0.2</c:v>
                </c:pt>
                <c:pt idx="13713">
                  <c:v>0.2</c:v>
                </c:pt>
                <c:pt idx="13714">
                  <c:v>0.26</c:v>
                </c:pt>
                <c:pt idx="13715">
                  <c:v>0.26</c:v>
                </c:pt>
                <c:pt idx="13716">
                  <c:v>0.26</c:v>
                </c:pt>
                <c:pt idx="13717">
                  <c:v>0.32</c:v>
                </c:pt>
                <c:pt idx="13718">
                  <c:v>0.32</c:v>
                </c:pt>
                <c:pt idx="13719">
                  <c:v>0.32</c:v>
                </c:pt>
                <c:pt idx="13720">
                  <c:v>0.32</c:v>
                </c:pt>
                <c:pt idx="13721">
                  <c:v>0.32</c:v>
                </c:pt>
                <c:pt idx="13722">
                  <c:v>0.32</c:v>
                </c:pt>
                <c:pt idx="13723">
                  <c:v>0.32</c:v>
                </c:pt>
                <c:pt idx="13724">
                  <c:v>0.4</c:v>
                </c:pt>
                <c:pt idx="13725">
                  <c:v>0.4</c:v>
                </c:pt>
                <c:pt idx="13726">
                  <c:v>0.32</c:v>
                </c:pt>
                <c:pt idx="13727">
                  <c:v>0.32</c:v>
                </c:pt>
                <c:pt idx="13728">
                  <c:v>0.48</c:v>
                </c:pt>
                <c:pt idx="13729">
                  <c:v>0.48</c:v>
                </c:pt>
                <c:pt idx="13730">
                  <c:v>0.58</c:v>
                </c:pt>
                <c:pt idx="13731">
                  <c:v>0.8</c:v>
                </c:pt>
                <c:pt idx="13732">
                  <c:v>1.37</c:v>
                </c:pt>
                <c:pt idx="13733">
                  <c:v>1.37</c:v>
                </c:pt>
                <c:pt idx="13734">
                  <c:v>1.21</c:v>
                </c:pt>
                <c:pt idx="13735">
                  <c:v>0.92</c:v>
                </c:pt>
                <c:pt idx="13736">
                  <c:v>0.8</c:v>
                </c:pt>
                <c:pt idx="13737">
                  <c:v>0.8</c:v>
                </c:pt>
                <c:pt idx="13738">
                  <c:v>0.68</c:v>
                </c:pt>
                <c:pt idx="13739">
                  <c:v>0.68</c:v>
                </c:pt>
                <c:pt idx="13740">
                  <c:v>0.58</c:v>
                </c:pt>
                <c:pt idx="13741">
                  <c:v>0.58</c:v>
                </c:pt>
                <c:pt idx="13742">
                  <c:v>0.58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0.48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0.48</c:v>
                </c:pt>
                <c:pt idx="13754">
                  <c:v>0.48</c:v>
                </c:pt>
                <c:pt idx="13755">
                  <c:v>0.48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0.32</c:v>
                </c:pt>
                <c:pt idx="13761">
                  <c:v>0.4</c:v>
                </c:pt>
                <c:pt idx="13762">
                  <c:v>0.4</c:v>
                </c:pt>
                <c:pt idx="13763">
                  <c:v>0.32</c:v>
                </c:pt>
                <c:pt idx="13764">
                  <c:v>0.4</c:v>
                </c:pt>
                <c:pt idx="13765">
                  <c:v>0.4</c:v>
                </c:pt>
                <c:pt idx="13766">
                  <c:v>0.4</c:v>
                </c:pt>
                <c:pt idx="13767">
                  <c:v>0.4</c:v>
                </c:pt>
                <c:pt idx="13768">
                  <c:v>0.32</c:v>
                </c:pt>
                <c:pt idx="13769">
                  <c:v>0.32</c:v>
                </c:pt>
                <c:pt idx="13770">
                  <c:v>0.26</c:v>
                </c:pt>
                <c:pt idx="13771">
                  <c:v>0.26</c:v>
                </c:pt>
                <c:pt idx="13772">
                  <c:v>0.32</c:v>
                </c:pt>
                <c:pt idx="13773">
                  <c:v>0.32</c:v>
                </c:pt>
                <c:pt idx="13774">
                  <c:v>0.32</c:v>
                </c:pt>
                <c:pt idx="13775">
                  <c:v>0.32</c:v>
                </c:pt>
                <c:pt idx="13776">
                  <c:v>0.32</c:v>
                </c:pt>
                <c:pt idx="13777">
                  <c:v>0.26</c:v>
                </c:pt>
                <c:pt idx="13778">
                  <c:v>0.26</c:v>
                </c:pt>
                <c:pt idx="13779">
                  <c:v>0.32</c:v>
                </c:pt>
                <c:pt idx="13780">
                  <c:v>0.26</c:v>
                </c:pt>
                <c:pt idx="13781">
                  <c:v>0.26</c:v>
                </c:pt>
                <c:pt idx="13782">
                  <c:v>0.26</c:v>
                </c:pt>
                <c:pt idx="13783">
                  <c:v>0.26</c:v>
                </c:pt>
                <c:pt idx="13784">
                  <c:v>0.26</c:v>
                </c:pt>
                <c:pt idx="13785">
                  <c:v>0.2</c:v>
                </c:pt>
                <c:pt idx="13786">
                  <c:v>0.26</c:v>
                </c:pt>
                <c:pt idx="13787">
                  <c:v>0.26</c:v>
                </c:pt>
                <c:pt idx="13788">
                  <c:v>0.26</c:v>
                </c:pt>
                <c:pt idx="13789">
                  <c:v>0.26</c:v>
                </c:pt>
                <c:pt idx="13790">
                  <c:v>0.26</c:v>
                </c:pt>
                <c:pt idx="13791">
                  <c:v>0.26</c:v>
                </c:pt>
                <c:pt idx="13792">
                  <c:v>0.26</c:v>
                </c:pt>
                <c:pt idx="13793">
                  <c:v>0.26</c:v>
                </c:pt>
                <c:pt idx="13794">
                  <c:v>0.26</c:v>
                </c:pt>
                <c:pt idx="13795">
                  <c:v>0.2</c:v>
                </c:pt>
                <c:pt idx="13796">
                  <c:v>0.26</c:v>
                </c:pt>
                <c:pt idx="13797">
                  <c:v>0.26</c:v>
                </c:pt>
                <c:pt idx="13798">
                  <c:v>0.26</c:v>
                </c:pt>
                <c:pt idx="13799">
                  <c:v>0.26</c:v>
                </c:pt>
                <c:pt idx="13800">
                  <c:v>0.2</c:v>
                </c:pt>
                <c:pt idx="13801">
                  <c:v>0.2</c:v>
                </c:pt>
                <c:pt idx="13802">
                  <c:v>0.2</c:v>
                </c:pt>
                <c:pt idx="13803">
                  <c:v>0.2</c:v>
                </c:pt>
                <c:pt idx="13804">
                  <c:v>0.26</c:v>
                </c:pt>
                <c:pt idx="13805">
                  <c:v>0.2</c:v>
                </c:pt>
                <c:pt idx="13806">
                  <c:v>0.2</c:v>
                </c:pt>
                <c:pt idx="13807">
                  <c:v>0.2</c:v>
                </c:pt>
                <c:pt idx="13808">
                  <c:v>0.2</c:v>
                </c:pt>
                <c:pt idx="13809">
                  <c:v>0.26</c:v>
                </c:pt>
                <c:pt idx="13810">
                  <c:v>0.2</c:v>
                </c:pt>
                <c:pt idx="13811">
                  <c:v>0.2</c:v>
                </c:pt>
                <c:pt idx="13812">
                  <c:v>0.2</c:v>
                </c:pt>
                <c:pt idx="13813">
                  <c:v>0.26</c:v>
                </c:pt>
                <c:pt idx="13814">
                  <c:v>0.26</c:v>
                </c:pt>
                <c:pt idx="13815">
                  <c:v>0.2</c:v>
                </c:pt>
                <c:pt idx="13816">
                  <c:v>0.2</c:v>
                </c:pt>
                <c:pt idx="13817">
                  <c:v>0.2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0.2</c:v>
                </c:pt>
                <c:pt idx="13823">
                  <c:v>0.2</c:v>
                </c:pt>
                <c:pt idx="13824">
                  <c:v>0.15</c:v>
                </c:pt>
                <c:pt idx="13825">
                  <c:v>0.2</c:v>
                </c:pt>
                <c:pt idx="13826">
                  <c:v>0.2</c:v>
                </c:pt>
                <c:pt idx="13827">
                  <c:v>0.2</c:v>
                </c:pt>
                <c:pt idx="13828">
                  <c:v>0.2</c:v>
                </c:pt>
                <c:pt idx="13829">
                  <c:v>0.2</c:v>
                </c:pt>
                <c:pt idx="13830">
                  <c:v>0.2</c:v>
                </c:pt>
                <c:pt idx="13831">
                  <c:v>0.2</c:v>
                </c:pt>
                <c:pt idx="13832">
                  <c:v>0.26</c:v>
                </c:pt>
                <c:pt idx="13833">
                  <c:v>0.26</c:v>
                </c:pt>
                <c:pt idx="13834">
                  <c:v>0.26</c:v>
                </c:pt>
                <c:pt idx="13835">
                  <c:v>0.26</c:v>
                </c:pt>
                <c:pt idx="13836">
                  <c:v>0.2</c:v>
                </c:pt>
                <c:pt idx="13837">
                  <c:v>0.26</c:v>
                </c:pt>
                <c:pt idx="13838">
                  <c:v>0.26</c:v>
                </c:pt>
                <c:pt idx="13839">
                  <c:v>0.26</c:v>
                </c:pt>
                <c:pt idx="13840">
                  <c:v>0.32</c:v>
                </c:pt>
                <c:pt idx="13841">
                  <c:v>0.32</c:v>
                </c:pt>
                <c:pt idx="13842">
                  <c:v>0.32</c:v>
                </c:pt>
                <c:pt idx="13843">
                  <c:v>0.26</c:v>
                </c:pt>
                <c:pt idx="13844">
                  <c:v>0.26</c:v>
                </c:pt>
                <c:pt idx="13845">
                  <c:v>0.26</c:v>
                </c:pt>
                <c:pt idx="13846">
                  <c:v>0.26</c:v>
                </c:pt>
                <c:pt idx="13847">
                  <c:v>0.26</c:v>
                </c:pt>
                <c:pt idx="13848">
                  <c:v>0.26</c:v>
                </c:pt>
                <c:pt idx="13849">
                  <c:v>0.26</c:v>
                </c:pt>
                <c:pt idx="13850">
                  <c:v>0.26</c:v>
                </c:pt>
                <c:pt idx="13851">
                  <c:v>0.26</c:v>
                </c:pt>
                <c:pt idx="13852">
                  <c:v>0.26</c:v>
                </c:pt>
                <c:pt idx="13853">
                  <c:v>0.26</c:v>
                </c:pt>
                <c:pt idx="13854">
                  <c:v>0.26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0.26</c:v>
                </c:pt>
                <c:pt idx="13865">
                  <c:v>0.2</c:v>
                </c:pt>
                <c:pt idx="13866">
                  <c:v>0.26</c:v>
                </c:pt>
                <c:pt idx="13867">
                  <c:v>0.2</c:v>
                </c:pt>
                <c:pt idx="13868">
                  <c:v>0.2</c:v>
                </c:pt>
                <c:pt idx="13869">
                  <c:v>0.26</c:v>
                </c:pt>
                <c:pt idx="13870">
                  <c:v>0.26</c:v>
                </c:pt>
                <c:pt idx="13871">
                  <c:v>0.26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0.26</c:v>
                </c:pt>
                <c:pt idx="13878">
                  <c:v>0.26</c:v>
                </c:pt>
                <c:pt idx="13879">
                  <c:v>0.26</c:v>
                </c:pt>
                <c:pt idx="13880">
                  <c:v>0.2</c:v>
                </c:pt>
                <c:pt idx="13881">
                  <c:v>0.2</c:v>
                </c:pt>
                <c:pt idx="13882">
                  <c:v>0.2</c:v>
                </c:pt>
                <c:pt idx="13883">
                  <c:v>0.2</c:v>
                </c:pt>
                <c:pt idx="13884">
                  <c:v>0.26</c:v>
                </c:pt>
                <c:pt idx="13885">
                  <c:v>0.2</c:v>
                </c:pt>
                <c:pt idx="13886">
                  <c:v>0.26</c:v>
                </c:pt>
                <c:pt idx="13887">
                  <c:v>0.26</c:v>
                </c:pt>
                <c:pt idx="13888">
                  <c:v>0.26</c:v>
                </c:pt>
                <c:pt idx="13889">
                  <c:v>0.26</c:v>
                </c:pt>
                <c:pt idx="13890">
                  <c:v>0.26</c:v>
                </c:pt>
                <c:pt idx="13891">
                  <c:v>0.26</c:v>
                </c:pt>
                <c:pt idx="13892">
                  <c:v>0.26</c:v>
                </c:pt>
                <c:pt idx="13893">
                  <c:v>0.26</c:v>
                </c:pt>
                <c:pt idx="13894">
                  <c:v>0.26</c:v>
                </c:pt>
                <c:pt idx="13895">
                  <c:v>0.26</c:v>
                </c:pt>
                <c:pt idx="13896">
                  <c:v>0.26</c:v>
                </c:pt>
                <c:pt idx="13897">
                  <c:v>0.26</c:v>
                </c:pt>
                <c:pt idx="13898">
                  <c:v>0.26</c:v>
                </c:pt>
                <c:pt idx="13899">
                  <c:v>0.26</c:v>
                </c:pt>
                <c:pt idx="13900">
                  <c:v>0.26</c:v>
                </c:pt>
                <c:pt idx="13901">
                  <c:v>0.26</c:v>
                </c:pt>
                <c:pt idx="13902">
                  <c:v>0.26</c:v>
                </c:pt>
                <c:pt idx="13903">
                  <c:v>0.26</c:v>
                </c:pt>
                <c:pt idx="13904">
                  <c:v>0.26</c:v>
                </c:pt>
                <c:pt idx="13905">
                  <c:v>0.26</c:v>
                </c:pt>
                <c:pt idx="13906">
                  <c:v>0.26</c:v>
                </c:pt>
                <c:pt idx="13907">
                  <c:v>0.26</c:v>
                </c:pt>
                <c:pt idx="13908">
                  <c:v>0.26</c:v>
                </c:pt>
                <c:pt idx="13909">
                  <c:v>0.26</c:v>
                </c:pt>
                <c:pt idx="13910">
                  <c:v>0.26</c:v>
                </c:pt>
                <c:pt idx="13911">
                  <c:v>0.26</c:v>
                </c:pt>
                <c:pt idx="13912">
                  <c:v>0.2</c:v>
                </c:pt>
                <c:pt idx="13913">
                  <c:v>0.26</c:v>
                </c:pt>
                <c:pt idx="13914">
                  <c:v>0.2</c:v>
                </c:pt>
                <c:pt idx="13915">
                  <c:v>0.26</c:v>
                </c:pt>
                <c:pt idx="13916">
                  <c:v>0.2</c:v>
                </c:pt>
                <c:pt idx="13917">
                  <c:v>0.15</c:v>
                </c:pt>
                <c:pt idx="13918">
                  <c:v>0.15</c:v>
                </c:pt>
                <c:pt idx="13919">
                  <c:v>0.2</c:v>
                </c:pt>
                <c:pt idx="13920">
                  <c:v>0.2</c:v>
                </c:pt>
                <c:pt idx="13921">
                  <c:v>0.26</c:v>
                </c:pt>
                <c:pt idx="13922">
                  <c:v>0.26</c:v>
                </c:pt>
                <c:pt idx="13923">
                  <c:v>0.26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0.26</c:v>
                </c:pt>
                <c:pt idx="13928">
                  <c:v>0.26</c:v>
                </c:pt>
                <c:pt idx="13929">
                  <c:v>0.26</c:v>
                </c:pt>
                <c:pt idx="13930">
                  <c:v>0.26</c:v>
                </c:pt>
                <c:pt idx="13931">
                  <c:v>0.2</c:v>
                </c:pt>
                <c:pt idx="13932">
                  <c:v>0.26</c:v>
                </c:pt>
                <c:pt idx="13933">
                  <c:v>0.26</c:v>
                </c:pt>
                <c:pt idx="13934">
                  <c:v>0.2</c:v>
                </c:pt>
                <c:pt idx="13935">
                  <c:v>0.2</c:v>
                </c:pt>
                <c:pt idx="13936">
                  <c:v>0.2</c:v>
                </c:pt>
                <c:pt idx="13937">
                  <c:v>0.2</c:v>
                </c:pt>
                <c:pt idx="13938">
                  <c:v>0.26</c:v>
                </c:pt>
                <c:pt idx="13939">
                  <c:v>0.2</c:v>
                </c:pt>
                <c:pt idx="13940">
                  <c:v>0.2</c:v>
                </c:pt>
                <c:pt idx="13941">
                  <c:v>0.15</c:v>
                </c:pt>
                <c:pt idx="13942">
                  <c:v>0.15</c:v>
                </c:pt>
                <c:pt idx="13943">
                  <c:v>0.2</c:v>
                </c:pt>
                <c:pt idx="13944">
                  <c:v>0.15</c:v>
                </c:pt>
                <c:pt idx="13945">
                  <c:v>0.12</c:v>
                </c:pt>
                <c:pt idx="13946">
                  <c:v>0.12</c:v>
                </c:pt>
                <c:pt idx="13947">
                  <c:v>0.12</c:v>
                </c:pt>
                <c:pt idx="13948">
                  <c:v>0.08</c:v>
                </c:pt>
                <c:pt idx="13949">
                  <c:v>0.08</c:v>
                </c:pt>
                <c:pt idx="13950">
                  <c:v>0.08</c:v>
                </c:pt>
                <c:pt idx="13951">
                  <c:v>0.08</c:v>
                </c:pt>
                <c:pt idx="13952">
                  <c:v>0.08</c:v>
                </c:pt>
                <c:pt idx="13953">
                  <c:v>0.06</c:v>
                </c:pt>
                <c:pt idx="13954">
                  <c:v>0.06</c:v>
                </c:pt>
                <c:pt idx="13955">
                  <c:v>0.08</c:v>
                </c:pt>
                <c:pt idx="13956">
                  <c:v>0.08</c:v>
                </c:pt>
                <c:pt idx="13957">
                  <c:v>0.08</c:v>
                </c:pt>
                <c:pt idx="13958">
                  <c:v>0.08</c:v>
                </c:pt>
                <c:pt idx="13959">
                  <c:v>0.08</c:v>
                </c:pt>
                <c:pt idx="13960">
                  <c:v>0.12</c:v>
                </c:pt>
                <c:pt idx="13961">
                  <c:v>0.12</c:v>
                </c:pt>
                <c:pt idx="13962">
                  <c:v>0.12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0.2</c:v>
                </c:pt>
                <c:pt idx="13968">
                  <c:v>0.26</c:v>
                </c:pt>
                <c:pt idx="13969">
                  <c:v>0.26</c:v>
                </c:pt>
                <c:pt idx="13970">
                  <c:v>0.26</c:v>
                </c:pt>
                <c:pt idx="13971">
                  <c:v>0.26</c:v>
                </c:pt>
                <c:pt idx="13972">
                  <c:v>0.26</c:v>
                </c:pt>
                <c:pt idx="13973">
                  <c:v>0.32</c:v>
                </c:pt>
                <c:pt idx="13974">
                  <c:v>0.26</c:v>
                </c:pt>
                <c:pt idx="13975">
                  <c:v>0.32</c:v>
                </c:pt>
                <c:pt idx="13976">
                  <c:v>0.32</c:v>
                </c:pt>
                <c:pt idx="13977">
                  <c:v>0.4</c:v>
                </c:pt>
                <c:pt idx="13978">
                  <c:v>0.48</c:v>
                </c:pt>
                <c:pt idx="13979">
                  <c:v>0.58</c:v>
                </c:pt>
                <c:pt idx="13980">
                  <c:v>0.58</c:v>
                </c:pt>
                <c:pt idx="13981">
                  <c:v>0.58</c:v>
                </c:pt>
                <c:pt idx="13982">
                  <c:v>0.68</c:v>
                </c:pt>
                <c:pt idx="13983">
                  <c:v>0.68</c:v>
                </c:pt>
                <c:pt idx="13984">
                  <c:v>0.58</c:v>
                </c:pt>
                <c:pt idx="13985">
                  <c:v>0.58</c:v>
                </c:pt>
                <c:pt idx="13986">
                  <c:v>0.48</c:v>
                </c:pt>
                <c:pt idx="13987">
                  <c:v>0.48</c:v>
                </c:pt>
                <c:pt idx="13988">
                  <c:v>0.48</c:v>
                </c:pt>
                <c:pt idx="13989">
                  <c:v>0.48</c:v>
                </c:pt>
                <c:pt idx="13990">
                  <c:v>0.48</c:v>
                </c:pt>
                <c:pt idx="13991">
                  <c:v>0.48</c:v>
                </c:pt>
                <c:pt idx="13992">
                  <c:v>0.48</c:v>
                </c:pt>
                <c:pt idx="13993">
                  <c:v>0.48</c:v>
                </c:pt>
                <c:pt idx="13994">
                  <c:v>0.48</c:v>
                </c:pt>
                <c:pt idx="13995">
                  <c:v>0.48</c:v>
                </c:pt>
                <c:pt idx="13996">
                  <c:v>0.48</c:v>
                </c:pt>
                <c:pt idx="13997">
                  <c:v>0.58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0.58</c:v>
                </c:pt>
                <c:pt idx="14004">
                  <c:v>0.58</c:v>
                </c:pt>
                <c:pt idx="14005">
                  <c:v>0.58</c:v>
                </c:pt>
                <c:pt idx="14006">
                  <c:v>0.58</c:v>
                </c:pt>
                <c:pt idx="14007">
                  <c:v>0.58</c:v>
                </c:pt>
                <c:pt idx="14008">
                  <c:v>0.58</c:v>
                </c:pt>
                <c:pt idx="14009">
                  <c:v>0.68</c:v>
                </c:pt>
                <c:pt idx="14010">
                  <c:v>0.58</c:v>
                </c:pt>
                <c:pt idx="14011">
                  <c:v>0.58</c:v>
                </c:pt>
                <c:pt idx="14012">
                  <c:v>0.58</c:v>
                </c:pt>
                <c:pt idx="14013">
                  <c:v>0.58</c:v>
                </c:pt>
                <c:pt idx="14014">
                  <c:v>0.58</c:v>
                </c:pt>
                <c:pt idx="14015">
                  <c:v>0.48</c:v>
                </c:pt>
                <c:pt idx="14016">
                  <c:v>0.68</c:v>
                </c:pt>
                <c:pt idx="14017">
                  <c:v>0.68</c:v>
                </c:pt>
                <c:pt idx="14018">
                  <c:v>0.8</c:v>
                </c:pt>
                <c:pt idx="14019">
                  <c:v>0.92</c:v>
                </c:pt>
                <c:pt idx="14020">
                  <c:v>1.21</c:v>
                </c:pt>
                <c:pt idx="14021">
                  <c:v>1.21</c:v>
                </c:pt>
                <c:pt idx="14022">
                  <c:v>1.06</c:v>
                </c:pt>
                <c:pt idx="14023">
                  <c:v>0.92</c:v>
                </c:pt>
                <c:pt idx="14024">
                  <c:v>1.06</c:v>
                </c:pt>
                <c:pt idx="14025">
                  <c:v>1.06</c:v>
                </c:pt>
                <c:pt idx="14026">
                  <c:v>1.21</c:v>
                </c:pt>
                <c:pt idx="14027">
                  <c:v>1.21</c:v>
                </c:pt>
                <c:pt idx="14028">
                  <c:v>1.37</c:v>
                </c:pt>
                <c:pt idx="14029">
                  <c:v>1.37</c:v>
                </c:pt>
                <c:pt idx="14030">
                  <c:v>1.37</c:v>
                </c:pt>
                <c:pt idx="14031">
                  <c:v>1.37</c:v>
                </c:pt>
                <c:pt idx="14032">
                  <c:v>1.54</c:v>
                </c:pt>
                <c:pt idx="14033">
                  <c:v>1.54</c:v>
                </c:pt>
                <c:pt idx="14034">
                  <c:v>1.54</c:v>
                </c:pt>
                <c:pt idx="14035">
                  <c:v>1.54</c:v>
                </c:pt>
                <c:pt idx="14036">
                  <c:v>1.54</c:v>
                </c:pt>
                <c:pt idx="14037">
                  <c:v>1.54</c:v>
                </c:pt>
                <c:pt idx="14038">
                  <c:v>1.54</c:v>
                </c:pt>
                <c:pt idx="14039">
                  <c:v>1.54</c:v>
                </c:pt>
                <c:pt idx="14040">
                  <c:v>1.54</c:v>
                </c:pt>
                <c:pt idx="14041">
                  <c:v>1.54</c:v>
                </c:pt>
                <c:pt idx="14042">
                  <c:v>1.54</c:v>
                </c:pt>
                <c:pt idx="14043">
                  <c:v>1.54</c:v>
                </c:pt>
                <c:pt idx="14044">
                  <c:v>1.54</c:v>
                </c:pt>
                <c:pt idx="14045">
                  <c:v>1.54</c:v>
                </c:pt>
                <c:pt idx="14046">
                  <c:v>1.54</c:v>
                </c:pt>
                <c:pt idx="14047">
                  <c:v>1.37</c:v>
                </c:pt>
                <c:pt idx="14048">
                  <c:v>1.37</c:v>
                </c:pt>
                <c:pt idx="14049">
                  <c:v>1.37</c:v>
                </c:pt>
                <c:pt idx="14050">
                  <c:v>1.37</c:v>
                </c:pt>
                <c:pt idx="14051">
                  <c:v>1.37</c:v>
                </c:pt>
                <c:pt idx="14052">
                  <c:v>1.37</c:v>
                </c:pt>
                <c:pt idx="14053">
                  <c:v>1.54</c:v>
                </c:pt>
                <c:pt idx="14054">
                  <c:v>1.54</c:v>
                </c:pt>
                <c:pt idx="14055">
                  <c:v>1.73</c:v>
                </c:pt>
                <c:pt idx="14056">
                  <c:v>1.73</c:v>
                </c:pt>
                <c:pt idx="14057">
                  <c:v>1.54</c:v>
                </c:pt>
                <c:pt idx="14058">
                  <c:v>1.54</c:v>
                </c:pt>
                <c:pt idx="14059">
                  <c:v>1.54</c:v>
                </c:pt>
                <c:pt idx="14060">
                  <c:v>1.54</c:v>
                </c:pt>
                <c:pt idx="14061">
                  <c:v>1.54</c:v>
                </c:pt>
                <c:pt idx="14062">
                  <c:v>1.37</c:v>
                </c:pt>
                <c:pt idx="14063">
                  <c:v>1.54</c:v>
                </c:pt>
                <c:pt idx="14064">
                  <c:v>1.37</c:v>
                </c:pt>
                <c:pt idx="14065">
                  <c:v>1.37</c:v>
                </c:pt>
                <c:pt idx="14066">
                  <c:v>1.37</c:v>
                </c:pt>
                <c:pt idx="14067">
                  <c:v>1.37</c:v>
                </c:pt>
                <c:pt idx="14068">
                  <c:v>1.54</c:v>
                </c:pt>
                <c:pt idx="14069">
                  <c:v>1.54</c:v>
                </c:pt>
                <c:pt idx="14070">
                  <c:v>1.54</c:v>
                </c:pt>
                <c:pt idx="14071">
                  <c:v>1.54</c:v>
                </c:pt>
                <c:pt idx="14072">
                  <c:v>1.54</c:v>
                </c:pt>
                <c:pt idx="14073">
                  <c:v>1.54</c:v>
                </c:pt>
                <c:pt idx="14074">
                  <c:v>1.54</c:v>
                </c:pt>
                <c:pt idx="14075">
                  <c:v>1.73</c:v>
                </c:pt>
                <c:pt idx="14076">
                  <c:v>1.54</c:v>
                </c:pt>
                <c:pt idx="14077">
                  <c:v>1.54</c:v>
                </c:pt>
                <c:pt idx="14078">
                  <c:v>1.54</c:v>
                </c:pt>
                <c:pt idx="14079">
                  <c:v>1.37</c:v>
                </c:pt>
                <c:pt idx="14080">
                  <c:v>1.54</c:v>
                </c:pt>
                <c:pt idx="14081">
                  <c:v>1.54</c:v>
                </c:pt>
                <c:pt idx="14082">
                  <c:v>1.54</c:v>
                </c:pt>
                <c:pt idx="14083">
                  <c:v>1.54</c:v>
                </c:pt>
                <c:pt idx="14084">
                  <c:v>1.54</c:v>
                </c:pt>
                <c:pt idx="14085">
                  <c:v>1.54</c:v>
                </c:pt>
                <c:pt idx="14086">
                  <c:v>1.54</c:v>
                </c:pt>
                <c:pt idx="14087">
                  <c:v>1.54</c:v>
                </c:pt>
                <c:pt idx="14088">
                  <c:v>1.37</c:v>
                </c:pt>
                <c:pt idx="14089">
                  <c:v>1.54</c:v>
                </c:pt>
                <c:pt idx="14090">
                  <c:v>1.37</c:v>
                </c:pt>
                <c:pt idx="14091">
                  <c:v>1.37</c:v>
                </c:pt>
                <c:pt idx="14092">
                  <c:v>1.37</c:v>
                </c:pt>
                <c:pt idx="14093">
                  <c:v>1.37</c:v>
                </c:pt>
                <c:pt idx="14094">
                  <c:v>1.37</c:v>
                </c:pt>
                <c:pt idx="14095">
                  <c:v>1.37</c:v>
                </c:pt>
                <c:pt idx="14096">
                  <c:v>1.37</c:v>
                </c:pt>
                <c:pt idx="14097">
                  <c:v>1.37</c:v>
                </c:pt>
                <c:pt idx="14098">
                  <c:v>1.37</c:v>
                </c:pt>
                <c:pt idx="14099">
                  <c:v>1.37</c:v>
                </c:pt>
                <c:pt idx="14100">
                  <c:v>1.37</c:v>
                </c:pt>
                <c:pt idx="14101">
                  <c:v>1.54</c:v>
                </c:pt>
                <c:pt idx="14102">
                  <c:v>1.54</c:v>
                </c:pt>
                <c:pt idx="14103">
                  <c:v>1.54</c:v>
                </c:pt>
                <c:pt idx="14104">
                  <c:v>1.54</c:v>
                </c:pt>
                <c:pt idx="14105">
                  <c:v>1.73</c:v>
                </c:pt>
                <c:pt idx="14106">
                  <c:v>1.73</c:v>
                </c:pt>
                <c:pt idx="14107">
                  <c:v>1.54</c:v>
                </c:pt>
                <c:pt idx="14108">
                  <c:v>1.54</c:v>
                </c:pt>
                <c:pt idx="14109">
                  <c:v>1.37</c:v>
                </c:pt>
                <c:pt idx="14110">
                  <c:v>1.37</c:v>
                </c:pt>
                <c:pt idx="14111">
                  <c:v>1.54</c:v>
                </c:pt>
                <c:pt idx="14112">
                  <c:v>1.37</c:v>
                </c:pt>
                <c:pt idx="14113">
                  <c:v>1.37</c:v>
                </c:pt>
                <c:pt idx="14114">
                  <c:v>1.37</c:v>
                </c:pt>
                <c:pt idx="14115">
                  <c:v>1.37</c:v>
                </c:pt>
                <c:pt idx="14116">
                  <c:v>1.54</c:v>
                </c:pt>
                <c:pt idx="14117">
                  <c:v>1.37</c:v>
                </c:pt>
                <c:pt idx="14118">
                  <c:v>1.37</c:v>
                </c:pt>
                <c:pt idx="14119">
                  <c:v>1.37</c:v>
                </c:pt>
                <c:pt idx="14120">
                  <c:v>1.21</c:v>
                </c:pt>
                <c:pt idx="14121">
                  <c:v>1.37</c:v>
                </c:pt>
                <c:pt idx="14122">
                  <c:v>1.37</c:v>
                </c:pt>
                <c:pt idx="14123">
                  <c:v>1.37</c:v>
                </c:pt>
                <c:pt idx="14124">
                  <c:v>1.37</c:v>
                </c:pt>
                <c:pt idx="14125">
                  <c:v>1.21</c:v>
                </c:pt>
                <c:pt idx="14126">
                  <c:v>1.37</c:v>
                </c:pt>
                <c:pt idx="14127">
                  <c:v>1.37</c:v>
                </c:pt>
                <c:pt idx="14128">
                  <c:v>1.37</c:v>
                </c:pt>
                <c:pt idx="14129">
                  <c:v>1.21</c:v>
                </c:pt>
                <c:pt idx="14130">
                  <c:v>1.37</c:v>
                </c:pt>
                <c:pt idx="14131">
                  <c:v>1.37</c:v>
                </c:pt>
                <c:pt idx="14132">
                  <c:v>1.37</c:v>
                </c:pt>
                <c:pt idx="14133">
                  <c:v>1.37</c:v>
                </c:pt>
                <c:pt idx="14134">
                  <c:v>1.37</c:v>
                </c:pt>
                <c:pt idx="14135">
                  <c:v>1.37</c:v>
                </c:pt>
                <c:pt idx="14136">
                  <c:v>1.37</c:v>
                </c:pt>
                <c:pt idx="14137">
                  <c:v>1.37</c:v>
                </c:pt>
                <c:pt idx="14138">
                  <c:v>1.37</c:v>
                </c:pt>
                <c:pt idx="14139">
                  <c:v>1.37</c:v>
                </c:pt>
                <c:pt idx="14140">
                  <c:v>1.37</c:v>
                </c:pt>
                <c:pt idx="14141">
                  <c:v>1.37</c:v>
                </c:pt>
                <c:pt idx="14142">
                  <c:v>1.37</c:v>
                </c:pt>
                <c:pt idx="14143">
                  <c:v>1.37</c:v>
                </c:pt>
                <c:pt idx="14144">
                  <c:v>1.37</c:v>
                </c:pt>
                <c:pt idx="14145">
                  <c:v>1.37</c:v>
                </c:pt>
                <c:pt idx="14146">
                  <c:v>1.37</c:v>
                </c:pt>
                <c:pt idx="14147">
                  <c:v>1.37</c:v>
                </c:pt>
                <c:pt idx="14148">
                  <c:v>1.37</c:v>
                </c:pt>
                <c:pt idx="14149">
                  <c:v>1.37</c:v>
                </c:pt>
                <c:pt idx="14150">
                  <c:v>1.21</c:v>
                </c:pt>
                <c:pt idx="14151">
                  <c:v>1.21</c:v>
                </c:pt>
                <c:pt idx="14152">
                  <c:v>1.21</c:v>
                </c:pt>
                <c:pt idx="14153">
                  <c:v>1.21</c:v>
                </c:pt>
                <c:pt idx="14154">
                  <c:v>1.21</c:v>
                </c:pt>
                <c:pt idx="14155">
                  <c:v>1.37</c:v>
                </c:pt>
                <c:pt idx="14156">
                  <c:v>1.37</c:v>
                </c:pt>
                <c:pt idx="14157">
                  <c:v>1.37</c:v>
                </c:pt>
                <c:pt idx="14158">
                  <c:v>1.21</c:v>
                </c:pt>
                <c:pt idx="14159">
                  <c:v>1.37</c:v>
                </c:pt>
                <c:pt idx="14160">
                  <c:v>1.37</c:v>
                </c:pt>
                <c:pt idx="14161">
                  <c:v>1.21</c:v>
                </c:pt>
                <c:pt idx="14162">
                  <c:v>1.37</c:v>
                </c:pt>
                <c:pt idx="14163">
                  <c:v>1.37</c:v>
                </c:pt>
                <c:pt idx="14164">
                  <c:v>1.37</c:v>
                </c:pt>
                <c:pt idx="14165">
                  <c:v>1.21</c:v>
                </c:pt>
                <c:pt idx="14166">
                  <c:v>1.37</c:v>
                </c:pt>
                <c:pt idx="14167">
                  <c:v>1.21</c:v>
                </c:pt>
                <c:pt idx="14168">
                  <c:v>1.37</c:v>
                </c:pt>
                <c:pt idx="14169">
                  <c:v>1.21</c:v>
                </c:pt>
                <c:pt idx="14170">
                  <c:v>1.21</c:v>
                </c:pt>
                <c:pt idx="14171">
                  <c:v>1.21</c:v>
                </c:pt>
                <c:pt idx="14172">
                  <c:v>1.21</c:v>
                </c:pt>
                <c:pt idx="14173">
                  <c:v>1.21</c:v>
                </c:pt>
                <c:pt idx="14174">
                  <c:v>1.06</c:v>
                </c:pt>
                <c:pt idx="14175">
                  <c:v>1.21</c:v>
                </c:pt>
                <c:pt idx="14176">
                  <c:v>1.21</c:v>
                </c:pt>
                <c:pt idx="14177">
                  <c:v>1.21</c:v>
                </c:pt>
                <c:pt idx="14178">
                  <c:v>1.21</c:v>
                </c:pt>
                <c:pt idx="14179">
                  <c:v>1.21</c:v>
                </c:pt>
                <c:pt idx="14180">
                  <c:v>1.21</c:v>
                </c:pt>
                <c:pt idx="14181">
                  <c:v>1.21</c:v>
                </c:pt>
                <c:pt idx="14182">
                  <c:v>1.21</c:v>
                </c:pt>
                <c:pt idx="14183">
                  <c:v>1.21</c:v>
                </c:pt>
                <c:pt idx="14184">
                  <c:v>1.37</c:v>
                </c:pt>
                <c:pt idx="14185">
                  <c:v>1.37</c:v>
                </c:pt>
                <c:pt idx="14186">
                  <c:v>1.37</c:v>
                </c:pt>
                <c:pt idx="14187">
                  <c:v>1.37</c:v>
                </c:pt>
                <c:pt idx="14188">
                  <c:v>1.37</c:v>
                </c:pt>
                <c:pt idx="14189">
                  <c:v>1.37</c:v>
                </c:pt>
                <c:pt idx="14190">
                  <c:v>1.37</c:v>
                </c:pt>
                <c:pt idx="14191">
                  <c:v>1.37</c:v>
                </c:pt>
                <c:pt idx="14192">
                  <c:v>1.37</c:v>
                </c:pt>
                <c:pt idx="14193">
                  <c:v>1.37</c:v>
                </c:pt>
                <c:pt idx="14194">
                  <c:v>1.54</c:v>
                </c:pt>
                <c:pt idx="14195">
                  <c:v>1.54</c:v>
                </c:pt>
                <c:pt idx="14196">
                  <c:v>1.54</c:v>
                </c:pt>
                <c:pt idx="14197">
                  <c:v>1.37</c:v>
                </c:pt>
                <c:pt idx="14198">
                  <c:v>1.54</c:v>
                </c:pt>
                <c:pt idx="14199">
                  <c:v>1.37</c:v>
                </c:pt>
                <c:pt idx="14200">
                  <c:v>1.37</c:v>
                </c:pt>
                <c:pt idx="14201">
                  <c:v>1.37</c:v>
                </c:pt>
                <c:pt idx="14202">
                  <c:v>1.37</c:v>
                </c:pt>
                <c:pt idx="14203">
                  <c:v>1.37</c:v>
                </c:pt>
                <c:pt idx="14204">
                  <c:v>1.37</c:v>
                </c:pt>
                <c:pt idx="14205">
                  <c:v>1.21</c:v>
                </c:pt>
                <c:pt idx="14206">
                  <c:v>1.21</c:v>
                </c:pt>
                <c:pt idx="14207">
                  <c:v>1.21</c:v>
                </c:pt>
                <c:pt idx="14208">
                  <c:v>1.21</c:v>
                </c:pt>
                <c:pt idx="14209">
                  <c:v>1.21</c:v>
                </c:pt>
                <c:pt idx="14210">
                  <c:v>1.21</c:v>
                </c:pt>
                <c:pt idx="14211">
                  <c:v>1.21</c:v>
                </c:pt>
                <c:pt idx="14212">
                  <c:v>1.37</c:v>
                </c:pt>
                <c:pt idx="14213">
                  <c:v>1.37</c:v>
                </c:pt>
                <c:pt idx="14214">
                  <c:v>1.37</c:v>
                </c:pt>
                <c:pt idx="14215">
                  <c:v>1.21</c:v>
                </c:pt>
                <c:pt idx="14216">
                  <c:v>1.37</c:v>
                </c:pt>
                <c:pt idx="14217">
                  <c:v>1.21</c:v>
                </c:pt>
                <c:pt idx="14218">
                  <c:v>1.21</c:v>
                </c:pt>
                <c:pt idx="14219">
                  <c:v>1.37</c:v>
                </c:pt>
                <c:pt idx="14220">
                  <c:v>1.37</c:v>
                </c:pt>
                <c:pt idx="14221">
                  <c:v>1.21</c:v>
                </c:pt>
                <c:pt idx="14222">
                  <c:v>1.37</c:v>
                </c:pt>
                <c:pt idx="14223">
                  <c:v>1.37</c:v>
                </c:pt>
                <c:pt idx="14224">
                  <c:v>1.37</c:v>
                </c:pt>
                <c:pt idx="14225">
                  <c:v>1.21</c:v>
                </c:pt>
                <c:pt idx="14226">
                  <c:v>1.21</c:v>
                </c:pt>
                <c:pt idx="14227">
                  <c:v>1.21</c:v>
                </c:pt>
                <c:pt idx="14228">
                  <c:v>1.21</c:v>
                </c:pt>
                <c:pt idx="14229">
                  <c:v>1.21</c:v>
                </c:pt>
                <c:pt idx="14230">
                  <c:v>1.06</c:v>
                </c:pt>
                <c:pt idx="14231">
                  <c:v>1.06</c:v>
                </c:pt>
                <c:pt idx="14232">
                  <c:v>1.06</c:v>
                </c:pt>
                <c:pt idx="14233">
                  <c:v>1.06</c:v>
                </c:pt>
                <c:pt idx="14234">
                  <c:v>0.92</c:v>
                </c:pt>
                <c:pt idx="14235">
                  <c:v>0.92</c:v>
                </c:pt>
                <c:pt idx="14236">
                  <c:v>0.8</c:v>
                </c:pt>
                <c:pt idx="14237">
                  <c:v>0.8</c:v>
                </c:pt>
                <c:pt idx="14238">
                  <c:v>0.8</c:v>
                </c:pt>
                <c:pt idx="14239">
                  <c:v>0.8</c:v>
                </c:pt>
                <c:pt idx="14240">
                  <c:v>0.8</c:v>
                </c:pt>
                <c:pt idx="14241">
                  <c:v>0.8</c:v>
                </c:pt>
                <c:pt idx="14242">
                  <c:v>0.68</c:v>
                </c:pt>
                <c:pt idx="14243">
                  <c:v>0.8</c:v>
                </c:pt>
                <c:pt idx="14244">
                  <c:v>0.8</c:v>
                </c:pt>
                <c:pt idx="14245">
                  <c:v>1.06</c:v>
                </c:pt>
                <c:pt idx="14246">
                  <c:v>1.21</c:v>
                </c:pt>
                <c:pt idx="14247">
                  <c:v>1.37</c:v>
                </c:pt>
                <c:pt idx="14248">
                  <c:v>1.54</c:v>
                </c:pt>
                <c:pt idx="14249">
                  <c:v>1.37</c:v>
                </c:pt>
                <c:pt idx="14250">
                  <c:v>1.37</c:v>
                </c:pt>
                <c:pt idx="14251">
                  <c:v>1.37</c:v>
                </c:pt>
                <c:pt idx="14252">
                  <c:v>1.21</c:v>
                </c:pt>
                <c:pt idx="14253">
                  <c:v>1.21</c:v>
                </c:pt>
                <c:pt idx="14254">
                  <c:v>1.37</c:v>
                </c:pt>
                <c:pt idx="14255">
                  <c:v>1.37</c:v>
                </c:pt>
                <c:pt idx="14256">
                  <c:v>1.21</c:v>
                </c:pt>
                <c:pt idx="14257">
                  <c:v>1.21</c:v>
                </c:pt>
                <c:pt idx="14258">
                  <c:v>1.21</c:v>
                </c:pt>
                <c:pt idx="14259">
                  <c:v>1.37</c:v>
                </c:pt>
                <c:pt idx="14260">
                  <c:v>1.21</c:v>
                </c:pt>
                <c:pt idx="14261">
                  <c:v>1.21</c:v>
                </c:pt>
                <c:pt idx="14262">
                  <c:v>1.21</c:v>
                </c:pt>
                <c:pt idx="14263">
                  <c:v>1.21</c:v>
                </c:pt>
                <c:pt idx="14264">
                  <c:v>1.21</c:v>
                </c:pt>
                <c:pt idx="14265">
                  <c:v>1.37</c:v>
                </c:pt>
                <c:pt idx="14266">
                  <c:v>1.54</c:v>
                </c:pt>
                <c:pt idx="14267">
                  <c:v>1.54</c:v>
                </c:pt>
                <c:pt idx="14268">
                  <c:v>1.54</c:v>
                </c:pt>
                <c:pt idx="14269">
                  <c:v>1.37</c:v>
                </c:pt>
                <c:pt idx="14270">
                  <c:v>1.54</c:v>
                </c:pt>
                <c:pt idx="14271">
                  <c:v>1.54</c:v>
                </c:pt>
                <c:pt idx="14272">
                  <c:v>1.37</c:v>
                </c:pt>
                <c:pt idx="14273">
                  <c:v>1.37</c:v>
                </c:pt>
                <c:pt idx="14274">
                  <c:v>1.37</c:v>
                </c:pt>
                <c:pt idx="14275">
                  <c:v>1.37</c:v>
                </c:pt>
                <c:pt idx="14276">
                  <c:v>1.37</c:v>
                </c:pt>
                <c:pt idx="14277">
                  <c:v>1.54</c:v>
                </c:pt>
                <c:pt idx="14278">
                  <c:v>1.54</c:v>
                </c:pt>
                <c:pt idx="14279">
                  <c:v>1.37</c:v>
                </c:pt>
                <c:pt idx="14280">
                  <c:v>1.54</c:v>
                </c:pt>
                <c:pt idx="14281">
                  <c:v>1.54</c:v>
                </c:pt>
                <c:pt idx="14282">
                  <c:v>1.54</c:v>
                </c:pt>
                <c:pt idx="14283">
                  <c:v>1.37</c:v>
                </c:pt>
                <c:pt idx="14284">
                  <c:v>1.37</c:v>
                </c:pt>
                <c:pt idx="14285">
                  <c:v>1.37</c:v>
                </c:pt>
                <c:pt idx="14286">
                  <c:v>1.37</c:v>
                </c:pt>
                <c:pt idx="14287">
                  <c:v>1.21</c:v>
                </c:pt>
                <c:pt idx="14288">
                  <c:v>0.92</c:v>
                </c:pt>
                <c:pt idx="14289">
                  <c:v>0.8</c:v>
                </c:pt>
                <c:pt idx="14290">
                  <c:v>0.68</c:v>
                </c:pt>
                <c:pt idx="14291">
                  <c:v>0.68</c:v>
                </c:pt>
                <c:pt idx="14292">
                  <c:v>0.68</c:v>
                </c:pt>
                <c:pt idx="14293">
                  <c:v>0.8</c:v>
                </c:pt>
                <c:pt idx="14294">
                  <c:v>0.8</c:v>
                </c:pt>
                <c:pt idx="14295">
                  <c:v>0.92</c:v>
                </c:pt>
                <c:pt idx="14296">
                  <c:v>0.92</c:v>
                </c:pt>
                <c:pt idx="14297">
                  <c:v>0.8</c:v>
                </c:pt>
                <c:pt idx="14298">
                  <c:v>0.8</c:v>
                </c:pt>
                <c:pt idx="14299">
                  <c:v>0.8</c:v>
                </c:pt>
                <c:pt idx="14300">
                  <c:v>0.8</c:v>
                </c:pt>
                <c:pt idx="14301">
                  <c:v>0.92</c:v>
                </c:pt>
                <c:pt idx="14302">
                  <c:v>0.92</c:v>
                </c:pt>
                <c:pt idx="14303">
                  <c:v>0.8</c:v>
                </c:pt>
                <c:pt idx="14304">
                  <c:v>0.92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1.37</c:v>
                </c:pt>
                <c:pt idx="14309">
                  <c:v>1.37</c:v>
                </c:pt>
                <c:pt idx="14310">
                  <c:v>1.06</c:v>
                </c:pt>
                <c:pt idx="14311">
                  <c:v>1.06</c:v>
                </c:pt>
                <c:pt idx="14312">
                  <c:v>0.92</c:v>
                </c:pt>
                <c:pt idx="14313">
                  <c:v>0.58</c:v>
                </c:pt>
                <c:pt idx="14314">
                  <c:v>0.58</c:v>
                </c:pt>
                <c:pt idx="14315">
                  <c:v>0.58</c:v>
                </c:pt>
                <c:pt idx="14316">
                  <c:v>0.48</c:v>
                </c:pt>
                <c:pt idx="14317">
                  <c:v>0.4</c:v>
                </c:pt>
                <c:pt idx="14318">
                  <c:v>0.32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0.26</c:v>
                </c:pt>
                <c:pt idx="14324">
                  <c:v>0.2</c:v>
                </c:pt>
                <c:pt idx="14325">
                  <c:v>0.26</c:v>
                </c:pt>
                <c:pt idx="14326">
                  <c:v>0.26</c:v>
                </c:pt>
                <c:pt idx="14327">
                  <c:v>0.32</c:v>
                </c:pt>
                <c:pt idx="14328">
                  <c:v>0.4</c:v>
                </c:pt>
                <c:pt idx="14329">
                  <c:v>0.48</c:v>
                </c:pt>
                <c:pt idx="14330">
                  <c:v>0.48</c:v>
                </c:pt>
                <c:pt idx="14331">
                  <c:v>0.68</c:v>
                </c:pt>
                <c:pt idx="14332">
                  <c:v>0.68</c:v>
                </c:pt>
                <c:pt idx="14333">
                  <c:v>0.68</c:v>
                </c:pt>
                <c:pt idx="14334">
                  <c:v>0.8</c:v>
                </c:pt>
                <c:pt idx="14335">
                  <c:v>0.92</c:v>
                </c:pt>
                <c:pt idx="14336">
                  <c:v>0.8</c:v>
                </c:pt>
                <c:pt idx="14337">
                  <c:v>0.92</c:v>
                </c:pt>
                <c:pt idx="14338">
                  <c:v>0.92</c:v>
                </c:pt>
                <c:pt idx="14339">
                  <c:v>0.92</c:v>
                </c:pt>
                <c:pt idx="14340">
                  <c:v>0.92</c:v>
                </c:pt>
                <c:pt idx="14341">
                  <c:v>1.06</c:v>
                </c:pt>
                <c:pt idx="14342">
                  <c:v>0.92</c:v>
                </c:pt>
                <c:pt idx="14343">
                  <c:v>1.06</c:v>
                </c:pt>
                <c:pt idx="14344">
                  <c:v>1.21</c:v>
                </c:pt>
                <c:pt idx="14345">
                  <c:v>1.06</c:v>
                </c:pt>
                <c:pt idx="14346">
                  <c:v>1.06</c:v>
                </c:pt>
                <c:pt idx="14347">
                  <c:v>1.06</c:v>
                </c:pt>
                <c:pt idx="14348">
                  <c:v>1.06</c:v>
                </c:pt>
                <c:pt idx="14349">
                  <c:v>1.06</c:v>
                </c:pt>
                <c:pt idx="14350">
                  <c:v>1.06</c:v>
                </c:pt>
                <c:pt idx="14351">
                  <c:v>1.06</c:v>
                </c:pt>
                <c:pt idx="14352">
                  <c:v>1.06</c:v>
                </c:pt>
                <c:pt idx="14353">
                  <c:v>1.06</c:v>
                </c:pt>
                <c:pt idx="14354">
                  <c:v>1.21</c:v>
                </c:pt>
                <c:pt idx="14355">
                  <c:v>1.06</c:v>
                </c:pt>
                <c:pt idx="14356">
                  <c:v>1.06</c:v>
                </c:pt>
                <c:pt idx="14357">
                  <c:v>1.06</c:v>
                </c:pt>
                <c:pt idx="14358">
                  <c:v>1.06</c:v>
                </c:pt>
                <c:pt idx="14359">
                  <c:v>1.06</c:v>
                </c:pt>
                <c:pt idx="14360">
                  <c:v>1.21</c:v>
                </c:pt>
                <c:pt idx="14361">
                  <c:v>1.06</c:v>
                </c:pt>
                <c:pt idx="14362">
                  <c:v>1.06</c:v>
                </c:pt>
                <c:pt idx="14363">
                  <c:v>1.06</c:v>
                </c:pt>
                <c:pt idx="14364">
                  <c:v>1.06</c:v>
                </c:pt>
                <c:pt idx="14365">
                  <c:v>1.06</c:v>
                </c:pt>
                <c:pt idx="14366">
                  <c:v>1.06</c:v>
                </c:pt>
                <c:pt idx="14367">
                  <c:v>1.06</c:v>
                </c:pt>
                <c:pt idx="14368">
                  <c:v>0.92</c:v>
                </c:pt>
                <c:pt idx="14369">
                  <c:v>0.92</c:v>
                </c:pt>
                <c:pt idx="14370">
                  <c:v>0.92</c:v>
                </c:pt>
                <c:pt idx="14371">
                  <c:v>0.92</c:v>
                </c:pt>
                <c:pt idx="14372">
                  <c:v>0.92</c:v>
                </c:pt>
                <c:pt idx="14373">
                  <c:v>0.92</c:v>
                </c:pt>
                <c:pt idx="14374">
                  <c:v>0.68</c:v>
                </c:pt>
                <c:pt idx="14375">
                  <c:v>0.68</c:v>
                </c:pt>
                <c:pt idx="14376">
                  <c:v>0.68</c:v>
                </c:pt>
                <c:pt idx="14377">
                  <c:v>0.8</c:v>
                </c:pt>
                <c:pt idx="14378">
                  <c:v>0.8</c:v>
                </c:pt>
                <c:pt idx="14379">
                  <c:v>0.8</c:v>
                </c:pt>
                <c:pt idx="14380">
                  <c:v>0.8</c:v>
                </c:pt>
                <c:pt idx="14381">
                  <c:v>0.92</c:v>
                </c:pt>
                <c:pt idx="14382">
                  <c:v>0.92</c:v>
                </c:pt>
                <c:pt idx="14383">
                  <c:v>0.92</c:v>
                </c:pt>
                <c:pt idx="14384">
                  <c:v>0.92</c:v>
                </c:pt>
                <c:pt idx="14385">
                  <c:v>0.92</c:v>
                </c:pt>
                <c:pt idx="14386">
                  <c:v>0.92</c:v>
                </c:pt>
                <c:pt idx="14387">
                  <c:v>0.92</c:v>
                </c:pt>
                <c:pt idx="14388">
                  <c:v>0.92</c:v>
                </c:pt>
                <c:pt idx="14389">
                  <c:v>0.92</c:v>
                </c:pt>
                <c:pt idx="14390">
                  <c:v>0.92</c:v>
                </c:pt>
                <c:pt idx="14391">
                  <c:v>0.92</c:v>
                </c:pt>
                <c:pt idx="14392">
                  <c:v>0.92</c:v>
                </c:pt>
                <c:pt idx="14393">
                  <c:v>0.92</c:v>
                </c:pt>
                <c:pt idx="14394">
                  <c:v>0.92</c:v>
                </c:pt>
                <c:pt idx="14395">
                  <c:v>0.92</c:v>
                </c:pt>
                <c:pt idx="14396">
                  <c:v>0.8</c:v>
                </c:pt>
                <c:pt idx="14397">
                  <c:v>0.92</c:v>
                </c:pt>
                <c:pt idx="14398">
                  <c:v>0.92</c:v>
                </c:pt>
                <c:pt idx="14399">
                  <c:v>0.92</c:v>
                </c:pt>
                <c:pt idx="14400">
                  <c:v>0.92</c:v>
                </c:pt>
                <c:pt idx="14401">
                  <c:v>0.92</c:v>
                </c:pt>
                <c:pt idx="14402">
                  <c:v>0.92</c:v>
                </c:pt>
                <c:pt idx="14403">
                  <c:v>0.92</c:v>
                </c:pt>
                <c:pt idx="14404">
                  <c:v>0.92</c:v>
                </c:pt>
                <c:pt idx="14405">
                  <c:v>0.92</c:v>
                </c:pt>
                <c:pt idx="14406">
                  <c:v>1.06</c:v>
                </c:pt>
                <c:pt idx="14407">
                  <c:v>1.06</c:v>
                </c:pt>
                <c:pt idx="14408">
                  <c:v>0.92</c:v>
                </c:pt>
                <c:pt idx="14409">
                  <c:v>1.06</c:v>
                </c:pt>
                <c:pt idx="14410">
                  <c:v>1.06</c:v>
                </c:pt>
                <c:pt idx="14411">
                  <c:v>0.92</c:v>
                </c:pt>
                <c:pt idx="14412">
                  <c:v>0.92</c:v>
                </c:pt>
                <c:pt idx="14413">
                  <c:v>0.92</c:v>
                </c:pt>
                <c:pt idx="14414">
                  <c:v>1.06</c:v>
                </c:pt>
                <c:pt idx="14415">
                  <c:v>1.06</c:v>
                </c:pt>
                <c:pt idx="14416">
                  <c:v>1.06</c:v>
                </c:pt>
                <c:pt idx="14417">
                  <c:v>0.92</c:v>
                </c:pt>
                <c:pt idx="14418">
                  <c:v>0.92</c:v>
                </c:pt>
                <c:pt idx="14419">
                  <c:v>0.92</c:v>
                </c:pt>
                <c:pt idx="14420">
                  <c:v>0.92</c:v>
                </c:pt>
                <c:pt idx="14421">
                  <c:v>1.06</c:v>
                </c:pt>
                <c:pt idx="14422">
                  <c:v>1.06</c:v>
                </c:pt>
                <c:pt idx="14423">
                  <c:v>1.06</c:v>
                </c:pt>
                <c:pt idx="14424">
                  <c:v>1.21</c:v>
                </c:pt>
                <c:pt idx="14425">
                  <c:v>1.06</c:v>
                </c:pt>
                <c:pt idx="14426">
                  <c:v>1.06</c:v>
                </c:pt>
                <c:pt idx="14427">
                  <c:v>1.06</c:v>
                </c:pt>
                <c:pt idx="14428">
                  <c:v>1.21</c:v>
                </c:pt>
                <c:pt idx="14429">
                  <c:v>1.21</c:v>
                </c:pt>
                <c:pt idx="14430">
                  <c:v>1.21</c:v>
                </c:pt>
                <c:pt idx="14431">
                  <c:v>1.21</c:v>
                </c:pt>
                <c:pt idx="14432">
                  <c:v>1.06</c:v>
                </c:pt>
                <c:pt idx="14433">
                  <c:v>1.06</c:v>
                </c:pt>
                <c:pt idx="14434">
                  <c:v>1.21</c:v>
                </c:pt>
                <c:pt idx="14435">
                  <c:v>1.06</c:v>
                </c:pt>
                <c:pt idx="14436">
                  <c:v>1.21</c:v>
                </c:pt>
                <c:pt idx="14437">
                  <c:v>1.06</c:v>
                </c:pt>
                <c:pt idx="14438">
                  <c:v>1.06</c:v>
                </c:pt>
                <c:pt idx="14439">
                  <c:v>1.06</c:v>
                </c:pt>
                <c:pt idx="14440">
                  <c:v>1.06</c:v>
                </c:pt>
                <c:pt idx="14441">
                  <c:v>1.06</c:v>
                </c:pt>
                <c:pt idx="14442">
                  <c:v>1.06</c:v>
                </c:pt>
                <c:pt idx="14443">
                  <c:v>1.06</c:v>
                </c:pt>
                <c:pt idx="14444">
                  <c:v>1.06</c:v>
                </c:pt>
                <c:pt idx="14445">
                  <c:v>1.06</c:v>
                </c:pt>
                <c:pt idx="14446">
                  <c:v>1.06</c:v>
                </c:pt>
                <c:pt idx="14447">
                  <c:v>1.21</c:v>
                </c:pt>
                <c:pt idx="14448">
                  <c:v>1.06</c:v>
                </c:pt>
                <c:pt idx="14449">
                  <c:v>0.92</c:v>
                </c:pt>
                <c:pt idx="14450">
                  <c:v>1.06</c:v>
                </c:pt>
                <c:pt idx="14451">
                  <c:v>0.92</c:v>
                </c:pt>
                <c:pt idx="14452">
                  <c:v>0.92</c:v>
                </c:pt>
                <c:pt idx="14453">
                  <c:v>1.06</c:v>
                </c:pt>
                <c:pt idx="14454">
                  <c:v>1.06</c:v>
                </c:pt>
                <c:pt idx="14455">
                  <c:v>1.21</c:v>
                </c:pt>
                <c:pt idx="14456">
                  <c:v>1.21</c:v>
                </c:pt>
                <c:pt idx="14457">
                  <c:v>1.21</c:v>
                </c:pt>
                <c:pt idx="14458">
                  <c:v>1.21</c:v>
                </c:pt>
                <c:pt idx="14459">
                  <c:v>1.21</c:v>
                </c:pt>
                <c:pt idx="14460">
                  <c:v>1.21</c:v>
                </c:pt>
                <c:pt idx="14461">
                  <c:v>1.06</c:v>
                </c:pt>
                <c:pt idx="14462">
                  <c:v>1.21</c:v>
                </c:pt>
                <c:pt idx="14463">
                  <c:v>1.21</c:v>
                </c:pt>
                <c:pt idx="14464">
                  <c:v>1.06</c:v>
                </c:pt>
                <c:pt idx="14465">
                  <c:v>1.21</c:v>
                </c:pt>
                <c:pt idx="14466">
                  <c:v>1.21</c:v>
                </c:pt>
                <c:pt idx="14467">
                  <c:v>1.06</c:v>
                </c:pt>
                <c:pt idx="14468">
                  <c:v>1.06</c:v>
                </c:pt>
                <c:pt idx="14469">
                  <c:v>1.21</c:v>
                </c:pt>
                <c:pt idx="14470">
                  <c:v>1.06</c:v>
                </c:pt>
                <c:pt idx="14471">
                  <c:v>1.21</c:v>
                </c:pt>
                <c:pt idx="14472">
                  <c:v>1.21</c:v>
                </c:pt>
                <c:pt idx="14473">
                  <c:v>1.21</c:v>
                </c:pt>
                <c:pt idx="14474">
                  <c:v>1.06</c:v>
                </c:pt>
                <c:pt idx="14475">
                  <c:v>1.06</c:v>
                </c:pt>
                <c:pt idx="14476">
                  <c:v>1.06</c:v>
                </c:pt>
                <c:pt idx="14477">
                  <c:v>1.06</c:v>
                </c:pt>
                <c:pt idx="14478">
                  <c:v>1.06</c:v>
                </c:pt>
                <c:pt idx="14479">
                  <c:v>1.06</c:v>
                </c:pt>
                <c:pt idx="14480">
                  <c:v>1.06</c:v>
                </c:pt>
                <c:pt idx="14481">
                  <c:v>1.06</c:v>
                </c:pt>
                <c:pt idx="14482">
                  <c:v>1.21</c:v>
                </c:pt>
                <c:pt idx="14483">
                  <c:v>1.21</c:v>
                </c:pt>
                <c:pt idx="14484">
                  <c:v>1.06</c:v>
                </c:pt>
                <c:pt idx="14485">
                  <c:v>1.06</c:v>
                </c:pt>
                <c:pt idx="14486">
                  <c:v>1.06</c:v>
                </c:pt>
                <c:pt idx="14487">
                  <c:v>1.06</c:v>
                </c:pt>
                <c:pt idx="14488">
                  <c:v>1.06</c:v>
                </c:pt>
                <c:pt idx="14489">
                  <c:v>0.92</c:v>
                </c:pt>
                <c:pt idx="14490">
                  <c:v>1.06</c:v>
                </c:pt>
                <c:pt idx="14491">
                  <c:v>1.06</c:v>
                </c:pt>
                <c:pt idx="14492">
                  <c:v>1.06</c:v>
                </c:pt>
                <c:pt idx="14493">
                  <c:v>0.92</c:v>
                </c:pt>
                <c:pt idx="14494">
                  <c:v>1.06</c:v>
                </c:pt>
                <c:pt idx="14495">
                  <c:v>0.92</c:v>
                </c:pt>
                <c:pt idx="14496">
                  <c:v>0.92</c:v>
                </c:pt>
                <c:pt idx="14497">
                  <c:v>0.92</c:v>
                </c:pt>
                <c:pt idx="14498">
                  <c:v>0.92</c:v>
                </c:pt>
                <c:pt idx="14499">
                  <c:v>0.92</c:v>
                </c:pt>
                <c:pt idx="14500">
                  <c:v>0.92</c:v>
                </c:pt>
                <c:pt idx="14501">
                  <c:v>0.92</c:v>
                </c:pt>
                <c:pt idx="14502">
                  <c:v>0.92</c:v>
                </c:pt>
                <c:pt idx="14503">
                  <c:v>0.92</c:v>
                </c:pt>
                <c:pt idx="14504">
                  <c:v>0.92</c:v>
                </c:pt>
                <c:pt idx="14505">
                  <c:v>0.92</c:v>
                </c:pt>
                <c:pt idx="14506">
                  <c:v>1.06</c:v>
                </c:pt>
                <c:pt idx="14507">
                  <c:v>1.06</c:v>
                </c:pt>
                <c:pt idx="14508">
                  <c:v>0.92</c:v>
                </c:pt>
                <c:pt idx="14509">
                  <c:v>1.06</c:v>
                </c:pt>
                <c:pt idx="14510">
                  <c:v>0.92</c:v>
                </c:pt>
                <c:pt idx="14511">
                  <c:v>0.92</c:v>
                </c:pt>
                <c:pt idx="14512">
                  <c:v>1.06</c:v>
                </c:pt>
                <c:pt idx="14513">
                  <c:v>0.92</c:v>
                </c:pt>
                <c:pt idx="14514">
                  <c:v>0.92</c:v>
                </c:pt>
                <c:pt idx="14515">
                  <c:v>0.92</c:v>
                </c:pt>
                <c:pt idx="14516">
                  <c:v>0.92</c:v>
                </c:pt>
                <c:pt idx="14517">
                  <c:v>0.92</c:v>
                </c:pt>
                <c:pt idx="14518">
                  <c:v>0.8</c:v>
                </c:pt>
                <c:pt idx="14519">
                  <c:v>0.8</c:v>
                </c:pt>
                <c:pt idx="14520">
                  <c:v>0.8</c:v>
                </c:pt>
                <c:pt idx="14521">
                  <c:v>0.68</c:v>
                </c:pt>
                <c:pt idx="14522">
                  <c:v>0.68</c:v>
                </c:pt>
                <c:pt idx="14523">
                  <c:v>0.68</c:v>
                </c:pt>
                <c:pt idx="14524">
                  <c:v>0.58</c:v>
                </c:pt>
                <c:pt idx="14525">
                  <c:v>0.58</c:v>
                </c:pt>
                <c:pt idx="14526">
                  <c:v>0.48</c:v>
                </c:pt>
                <c:pt idx="14527">
                  <c:v>0.48</c:v>
                </c:pt>
                <c:pt idx="14528">
                  <c:v>0.4</c:v>
                </c:pt>
                <c:pt idx="14529">
                  <c:v>0.4</c:v>
                </c:pt>
                <c:pt idx="14530">
                  <c:v>0.48</c:v>
                </c:pt>
                <c:pt idx="14531">
                  <c:v>0.48</c:v>
                </c:pt>
                <c:pt idx="14532">
                  <c:v>0.48</c:v>
                </c:pt>
                <c:pt idx="14533">
                  <c:v>0.48</c:v>
                </c:pt>
                <c:pt idx="14534">
                  <c:v>0.48</c:v>
                </c:pt>
                <c:pt idx="14535">
                  <c:v>0.48</c:v>
                </c:pt>
                <c:pt idx="14536">
                  <c:v>0.48</c:v>
                </c:pt>
                <c:pt idx="14537">
                  <c:v>0.58</c:v>
                </c:pt>
                <c:pt idx="14538">
                  <c:v>0.58</c:v>
                </c:pt>
                <c:pt idx="14539">
                  <c:v>0.48</c:v>
                </c:pt>
                <c:pt idx="14540">
                  <c:v>0.68</c:v>
                </c:pt>
                <c:pt idx="14541">
                  <c:v>0.68</c:v>
                </c:pt>
                <c:pt idx="14542">
                  <c:v>0.68</c:v>
                </c:pt>
                <c:pt idx="14543">
                  <c:v>0.68</c:v>
                </c:pt>
                <c:pt idx="14544">
                  <c:v>0.68</c:v>
                </c:pt>
                <c:pt idx="14545">
                  <c:v>0.8</c:v>
                </c:pt>
                <c:pt idx="14546">
                  <c:v>0.68</c:v>
                </c:pt>
                <c:pt idx="14547">
                  <c:v>0.68</c:v>
                </c:pt>
                <c:pt idx="14548">
                  <c:v>0.68</c:v>
                </c:pt>
                <c:pt idx="14549">
                  <c:v>0.8</c:v>
                </c:pt>
                <c:pt idx="14550">
                  <c:v>0.92</c:v>
                </c:pt>
                <c:pt idx="14551">
                  <c:v>0.8</c:v>
                </c:pt>
                <c:pt idx="14552">
                  <c:v>0.8</c:v>
                </c:pt>
                <c:pt idx="14553">
                  <c:v>0.8</c:v>
                </c:pt>
                <c:pt idx="14554">
                  <c:v>1.06</c:v>
                </c:pt>
                <c:pt idx="14555">
                  <c:v>1.06</c:v>
                </c:pt>
                <c:pt idx="14556">
                  <c:v>1.06</c:v>
                </c:pt>
                <c:pt idx="14557">
                  <c:v>0.92</c:v>
                </c:pt>
                <c:pt idx="14558">
                  <c:v>0.8</c:v>
                </c:pt>
                <c:pt idx="14559">
                  <c:v>0.8</c:v>
                </c:pt>
                <c:pt idx="14560">
                  <c:v>0.8</c:v>
                </c:pt>
                <c:pt idx="14561">
                  <c:v>0.8</c:v>
                </c:pt>
                <c:pt idx="14562">
                  <c:v>0.68</c:v>
                </c:pt>
                <c:pt idx="14563">
                  <c:v>0.8</c:v>
                </c:pt>
                <c:pt idx="14564">
                  <c:v>0.58</c:v>
                </c:pt>
                <c:pt idx="14565">
                  <c:v>0.58</c:v>
                </c:pt>
                <c:pt idx="14566">
                  <c:v>0.68</c:v>
                </c:pt>
                <c:pt idx="14567">
                  <c:v>0.68</c:v>
                </c:pt>
                <c:pt idx="14568">
                  <c:v>0.68</c:v>
                </c:pt>
                <c:pt idx="14569">
                  <c:v>0.68</c:v>
                </c:pt>
                <c:pt idx="14570">
                  <c:v>0.68</c:v>
                </c:pt>
                <c:pt idx="14571">
                  <c:v>0.68</c:v>
                </c:pt>
                <c:pt idx="14572">
                  <c:v>0.68</c:v>
                </c:pt>
                <c:pt idx="14573">
                  <c:v>0.58</c:v>
                </c:pt>
                <c:pt idx="14574">
                  <c:v>0.58</c:v>
                </c:pt>
                <c:pt idx="14575">
                  <c:v>0.58</c:v>
                </c:pt>
                <c:pt idx="14576">
                  <c:v>0.58</c:v>
                </c:pt>
                <c:pt idx="14577">
                  <c:v>0.58</c:v>
                </c:pt>
                <c:pt idx="14578">
                  <c:v>0.58</c:v>
                </c:pt>
                <c:pt idx="14579">
                  <c:v>0.58</c:v>
                </c:pt>
                <c:pt idx="14580">
                  <c:v>0.58</c:v>
                </c:pt>
                <c:pt idx="14581">
                  <c:v>0.58</c:v>
                </c:pt>
                <c:pt idx="14582">
                  <c:v>0.58</c:v>
                </c:pt>
                <c:pt idx="14583">
                  <c:v>0.58</c:v>
                </c:pt>
                <c:pt idx="14584">
                  <c:v>0.58</c:v>
                </c:pt>
                <c:pt idx="14585">
                  <c:v>0.68</c:v>
                </c:pt>
                <c:pt idx="14586">
                  <c:v>0.58</c:v>
                </c:pt>
                <c:pt idx="14587">
                  <c:v>0.58</c:v>
                </c:pt>
                <c:pt idx="14588">
                  <c:v>0.58</c:v>
                </c:pt>
                <c:pt idx="14589">
                  <c:v>0.48</c:v>
                </c:pt>
                <c:pt idx="14590">
                  <c:v>0.58</c:v>
                </c:pt>
                <c:pt idx="14591">
                  <c:v>0.58</c:v>
                </c:pt>
                <c:pt idx="14592">
                  <c:v>0.58</c:v>
                </c:pt>
                <c:pt idx="14593">
                  <c:v>0.68</c:v>
                </c:pt>
                <c:pt idx="14594">
                  <c:v>0.68</c:v>
                </c:pt>
                <c:pt idx="14595">
                  <c:v>0.8</c:v>
                </c:pt>
                <c:pt idx="14596">
                  <c:v>1.06</c:v>
                </c:pt>
                <c:pt idx="14597">
                  <c:v>1.21</c:v>
                </c:pt>
                <c:pt idx="14598">
                  <c:v>1.37</c:v>
                </c:pt>
                <c:pt idx="14599">
                  <c:v>1.06</c:v>
                </c:pt>
                <c:pt idx="14600">
                  <c:v>0.92</c:v>
                </c:pt>
                <c:pt idx="14601">
                  <c:v>0.92</c:v>
                </c:pt>
                <c:pt idx="14602">
                  <c:v>0.92</c:v>
                </c:pt>
                <c:pt idx="14603">
                  <c:v>0.92</c:v>
                </c:pt>
                <c:pt idx="14604">
                  <c:v>0.92</c:v>
                </c:pt>
                <c:pt idx="14605">
                  <c:v>0.92</c:v>
                </c:pt>
                <c:pt idx="14606">
                  <c:v>0.8</c:v>
                </c:pt>
                <c:pt idx="14607">
                  <c:v>0.8</c:v>
                </c:pt>
                <c:pt idx="14608">
                  <c:v>0.8</c:v>
                </c:pt>
                <c:pt idx="14609">
                  <c:v>0.8</c:v>
                </c:pt>
                <c:pt idx="14610">
                  <c:v>0.68</c:v>
                </c:pt>
                <c:pt idx="14611">
                  <c:v>0.68</c:v>
                </c:pt>
                <c:pt idx="14612">
                  <c:v>0.68</c:v>
                </c:pt>
                <c:pt idx="14613">
                  <c:v>0.58</c:v>
                </c:pt>
                <c:pt idx="14614">
                  <c:v>0.68</c:v>
                </c:pt>
                <c:pt idx="14615">
                  <c:v>0.8</c:v>
                </c:pt>
                <c:pt idx="14616">
                  <c:v>0.8</c:v>
                </c:pt>
                <c:pt idx="14617">
                  <c:v>0.92</c:v>
                </c:pt>
                <c:pt idx="14618">
                  <c:v>0.68</c:v>
                </c:pt>
                <c:pt idx="14619">
                  <c:v>0.8</c:v>
                </c:pt>
                <c:pt idx="14620">
                  <c:v>0.8</c:v>
                </c:pt>
                <c:pt idx="14621">
                  <c:v>0.68</c:v>
                </c:pt>
                <c:pt idx="14622">
                  <c:v>0.68</c:v>
                </c:pt>
                <c:pt idx="14623">
                  <c:v>0.8</c:v>
                </c:pt>
                <c:pt idx="14624">
                  <c:v>1.21</c:v>
                </c:pt>
                <c:pt idx="14625">
                  <c:v>2.08</c:v>
                </c:pt>
                <c:pt idx="14626">
                  <c:v>2.86</c:v>
                </c:pt>
                <c:pt idx="14627">
                  <c:v>5.79</c:v>
                </c:pt>
                <c:pt idx="14628">
                  <c:v>5.79</c:v>
                </c:pt>
                <c:pt idx="14629">
                  <c:v>5.79</c:v>
                </c:pt>
                <c:pt idx="14630">
                  <c:v>5.79</c:v>
                </c:pt>
                <c:pt idx="14631">
                  <c:v>4.33</c:v>
                </c:pt>
                <c:pt idx="14632">
                  <c:v>3.12</c:v>
                </c:pt>
                <c:pt idx="14633">
                  <c:v>2.36</c:v>
                </c:pt>
                <c:pt idx="14634">
                  <c:v>1.73</c:v>
                </c:pt>
                <c:pt idx="14635">
                  <c:v>1.37</c:v>
                </c:pt>
                <c:pt idx="14636">
                  <c:v>1.73</c:v>
                </c:pt>
                <c:pt idx="14637">
                  <c:v>3.7</c:v>
                </c:pt>
                <c:pt idx="14638">
                  <c:v>3.4</c:v>
                </c:pt>
                <c:pt idx="14639">
                  <c:v>2.86</c:v>
                </c:pt>
                <c:pt idx="14640">
                  <c:v>1.93</c:v>
                </c:pt>
                <c:pt idx="14641">
                  <c:v>1.54</c:v>
                </c:pt>
                <c:pt idx="14642">
                  <c:v>1.06</c:v>
                </c:pt>
                <c:pt idx="14643">
                  <c:v>0.8</c:v>
                </c:pt>
                <c:pt idx="14644">
                  <c:v>0.68</c:v>
                </c:pt>
                <c:pt idx="14645">
                  <c:v>0.68</c:v>
                </c:pt>
                <c:pt idx="14646">
                  <c:v>0.48</c:v>
                </c:pt>
                <c:pt idx="14647">
                  <c:v>0.48</c:v>
                </c:pt>
                <c:pt idx="14648">
                  <c:v>0.4</c:v>
                </c:pt>
                <c:pt idx="14649">
                  <c:v>0.4</c:v>
                </c:pt>
                <c:pt idx="14650">
                  <c:v>0.32</c:v>
                </c:pt>
                <c:pt idx="14651">
                  <c:v>0.26</c:v>
                </c:pt>
                <c:pt idx="14652">
                  <c:v>0.2</c:v>
                </c:pt>
                <c:pt idx="14653">
                  <c:v>0.26</c:v>
                </c:pt>
                <c:pt idx="14654">
                  <c:v>0.2</c:v>
                </c:pt>
                <c:pt idx="14655">
                  <c:v>0.2</c:v>
                </c:pt>
                <c:pt idx="14656">
                  <c:v>0.2</c:v>
                </c:pt>
                <c:pt idx="14657">
                  <c:v>0.2</c:v>
                </c:pt>
                <c:pt idx="14658">
                  <c:v>0.15</c:v>
                </c:pt>
                <c:pt idx="14659">
                  <c:v>0.15</c:v>
                </c:pt>
                <c:pt idx="14660">
                  <c:v>0.12</c:v>
                </c:pt>
                <c:pt idx="14661">
                  <c:v>0.12</c:v>
                </c:pt>
                <c:pt idx="14662">
                  <c:v>0.12</c:v>
                </c:pt>
                <c:pt idx="14663">
                  <c:v>0.12</c:v>
                </c:pt>
                <c:pt idx="14664">
                  <c:v>0.08</c:v>
                </c:pt>
                <c:pt idx="14665">
                  <c:v>0.08</c:v>
                </c:pt>
                <c:pt idx="14666">
                  <c:v>0.06</c:v>
                </c:pt>
                <c:pt idx="14667">
                  <c:v>0.06</c:v>
                </c:pt>
                <c:pt idx="14668">
                  <c:v>0.06</c:v>
                </c:pt>
                <c:pt idx="14669">
                  <c:v>0.06</c:v>
                </c:pt>
                <c:pt idx="14670">
                  <c:v>0.06</c:v>
                </c:pt>
                <c:pt idx="14671">
                  <c:v>0.06</c:v>
                </c:pt>
                <c:pt idx="14672">
                  <c:v>0.08</c:v>
                </c:pt>
                <c:pt idx="14673">
                  <c:v>0.06</c:v>
                </c:pt>
                <c:pt idx="14674">
                  <c:v>0.06</c:v>
                </c:pt>
                <c:pt idx="14675">
                  <c:v>0.08</c:v>
                </c:pt>
                <c:pt idx="14676">
                  <c:v>0.08</c:v>
                </c:pt>
                <c:pt idx="14677">
                  <c:v>0.06</c:v>
                </c:pt>
                <c:pt idx="14678">
                  <c:v>0.06</c:v>
                </c:pt>
                <c:pt idx="14679">
                  <c:v>0.06</c:v>
                </c:pt>
                <c:pt idx="14680">
                  <c:v>0.08</c:v>
                </c:pt>
                <c:pt idx="14681">
                  <c:v>0.08</c:v>
                </c:pt>
                <c:pt idx="14682">
                  <c:v>0.08</c:v>
                </c:pt>
                <c:pt idx="14683">
                  <c:v>0.08</c:v>
                </c:pt>
                <c:pt idx="14684">
                  <c:v>0.06</c:v>
                </c:pt>
                <c:pt idx="14685">
                  <c:v>0.08</c:v>
                </c:pt>
                <c:pt idx="14686">
                  <c:v>0.06</c:v>
                </c:pt>
                <c:pt idx="14687">
                  <c:v>0.08</c:v>
                </c:pt>
                <c:pt idx="14688">
                  <c:v>0.06</c:v>
                </c:pt>
                <c:pt idx="14689">
                  <c:v>0.08</c:v>
                </c:pt>
                <c:pt idx="14690">
                  <c:v>0.08</c:v>
                </c:pt>
                <c:pt idx="14691">
                  <c:v>0.08</c:v>
                </c:pt>
                <c:pt idx="14692">
                  <c:v>0.06</c:v>
                </c:pt>
                <c:pt idx="14693">
                  <c:v>0.06</c:v>
                </c:pt>
                <c:pt idx="14694">
                  <c:v>0.06</c:v>
                </c:pt>
                <c:pt idx="14695">
                  <c:v>0.08</c:v>
                </c:pt>
                <c:pt idx="14696">
                  <c:v>0.06</c:v>
                </c:pt>
                <c:pt idx="14697">
                  <c:v>0.06</c:v>
                </c:pt>
                <c:pt idx="14698">
                  <c:v>0.04</c:v>
                </c:pt>
                <c:pt idx="14699">
                  <c:v>0.04</c:v>
                </c:pt>
                <c:pt idx="14700">
                  <c:v>0.04</c:v>
                </c:pt>
                <c:pt idx="14701">
                  <c:v>0.04</c:v>
                </c:pt>
                <c:pt idx="14702">
                  <c:v>0.04</c:v>
                </c:pt>
                <c:pt idx="14703">
                  <c:v>0.04</c:v>
                </c:pt>
                <c:pt idx="14704">
                  <c:v>0.04</c:v>
                </c:pt>
                <c:pt idx="14705">
                  <c:v>0.04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0.01</c:v>
                </c:pt>
                <c:pt idx="14713">
                  <c:v>0.02</c:v>
                </c:pt>
                <c:pt idx="14714">
                  <c:v>0.02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0.01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0.04</c:v>
                </c:pt>
                <c:pt idx="14785">
                  <c:v>0.04</c:v>
                </c:pt>
                <c:pt idx="14786">
                  <c:v>0.04</c:v>
                </c:pt>
                <c:pt idx="14787">
                  <c:v>0.04</c:v>
                </c:pt>
                <c:pt idx="14788">
                  <c:v>0.06</c:v>
                </c:pt>
                <c:pt idx="14789">
                  <c:v>0.08</c:v>
                </c:pt>
                <c:pt idx="14790">
                  <c:v>0.06</c:v>
                </c:pt>
                <c:pt idx="14791">
                  <c:v>0.08</c:v>
                </c:pt>
                <c:pt idx="14792">
                  <c:v>0.08</c:v>
                </c:pt>
                <c:pt idx="14793">
                  <c:v>0.12</c:v>
                </c:pt>
                <c:pt idx="14794">
                  <c:v>0.12</c:v>
                </c:pt>
                <c:pt idx="14795">
                  <c:v>0.15</c:v>
                </c:pt>
                <c:pt idx="14796">
                  <c:v>0.15</c:v>
                </c:pt>
                <c:pt idx="14797">
                  <c:v>0.15</c:v>
                </c:pt>
                <c:pt idx="14798">
                  <c:v>0.2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0.26</c:v>
                </c:pt>
                <c:pt idx="14810">
                  <c:v>0.2</c:v>
                </c:pt>
                <c:pt idx="14811">
                  <c:v>0.2</c:v>
                </c:pt>
                <c:pt idx="14812">
                  <c:v>0.15</c:v>
                </c:pt>
                <c:pt idx="14813">
                  <c:v>0.15</c:v>
                </c:pt>
                <c:pt idx="14814">
                  <c:v>0.15</c:v>
                </c:pt>
                <c:pt idx="14815">
                  <c:v>0.15</c:v>
                </c:pt>
                <c:pt idx="14816">
                  <c:v>0.12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0.06</c:v>
                </c:pt>
                <c:pt idx="14823">
                  <c:v>0.06</c:v>
                </c:pt>
                <c:pt idx="14824">
                  <c:v>0.08</c:v>
                </c:pt>
                <c:pt idx="14825">
                  <c:v>0.06</c:v>
                </c:pt>
                <c:pt idx="14826">
                  <c:v>0.06</c:v>
                </c:pt>
                <c:pt idx="14827">
                  <c:v>0.04</c:v>
                </c:pt>
                <c:pt idx="14828">
                  <c:v>0.04</c:v>
                </c:pt>
                <c:pt idx="14829">
                  <c:v>0.04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0.06</c:v>
                </c:pt>
                <c:pt idx="14835">
                  <c:v>0.02</c:v>
                </c:pt>
                <c:pt idx="14836">
                  <c:v>0.02</c:v>
                </c:pt>
                <c:pt idx="14837">
                  <c:v>0.02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0.02</c:v>
                </c:pt>
                <c:pt idx="14842">
                  <c:v>0.04</c:v>
                </c:pt>
                <c:pt idx="14843">
                  <c:v>0.04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0.02</c:v>
                </c:pt>
                <c:pt idx="14849">
                  <c:v>0.02</c:v>
                </c:pt>
                <c:pt idx="14850">
                  <c:v>0.01</c:v>
                </c:pt>
                <c:pt idx="14851">
                  <c:v>0.02</c:v>
                </c:pt>
                <c:pt idx="14852">
                  <c:v>0.01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0.02</c:v>
                </c:pt>
                <c:pt idx="14885">
                  <c:v>0.06</c:v>
                </c:pt>
                <c:pt idx="14886">
                  <c:v>0.06</c:v>
                </c:pt>
                <c:pt idx="14887">
                  <c:v>0.06</c:v>
                </c:pt>
                <c:pt idx="14888">
                  <c:v>0.06</c:v>
                </c:pt>
                <c:pt idx="14889">
                  <c:v>0.06</c:v>
                </c:pt>
                <c:pt idx="14890">
                  <c:v>0.06</c:v>
                </c:pt>
                <c:pt idx="14891">
                  <c:v>0.04</c:v>
                </c:pt>
                <c:pt idx="14892">
                  <c:v>0.04</c:v>
                </c:pt>
                <c:pt idx="14893">
                  <c:v>0.04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</c:v>
                </c:pt>
                <c:pt idx="14907">
                  <c:v>0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0.01</c:v>
                </c:pt>
                <c:pt idx="14913">
                  <c:v>0.02</c:v>
                </c:pt>
                <c:pt idx="14914">
                  <c:v>0.02</c:v>
                </c:pt>
                <c:pt idx="14915">
                  <c:v>0.04</c:v>
                </c:pt>
                <c:pt idx="14916">
                  <c:v>0.02</c:v>
                </c:pt>
                <c:pt idx="14917">
                  <c:v>0.04</c:v>
                </c:pt>
                <c:pt idx="14918">
                  <c:v>0.02</c:v>
                </c:pt>
                <c:pt idx="14919">
                  <c:v>0.04</c:v>
                </c:pt>
                <c:pt idx="14920">
                  <c:v>0.06</c:v>
                </c:pt>
                <c:pt idx="14921">
                  <c:v>0.06</c:v>
                </c:pt>
                <c:pt idx="14922">
                  <c:v>0.06</c:v>
                </c:pt>
                <c:pt idx="14923">
                  <c:v>0.06</c:v>
                </c:pt>
                <c:pt idx="14924">
                  <c:v>0.06</c:v>
                </c:pt>
                <c:pt idx="14925">
                  <c:v>0.08</c:v>
                </c:pt>
                <c:pt idx="14926">
                  <c:v>0.08</c:v>
                </c:pt>
                <c:pt idx="14927">
                  <c:v>0.12</c:v>
                </c:pt>
                <c:pt idx="14928">
                  <c:v>0.12</c:v>
                </c:pt>
                <c:pt idx="14929">
                  <c:v>0.12</c:v>
                </c:pt>
                <c:pt idx="14930">
                  <c:v>0.15</c:v>
                </c:pt>
                <c:pt idx="14931">
                  <c:v>0.15</c:v>
                </c:pt>
                <c:pt idx="14932">
                  <c:v>0.2</c:v>
                </c:pt>
                <c:pt idx="14933">
                  <c:v>0.2</c:v>
                </c:pt>
                <c:pt idx="14934">
                  <c:v>0.2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0.26</c:v>
                </c:pt>
                <c:pt idx="14945">
                  <c:v>0.26</c:v>
                </c:pt>
                <c:pt idx="14946">
                  <c:v>0.26</c:v>
                </c:pt>
                <c:pt idx="14947">
                  <c:v>0.26</c:v>
                </c:pt>
                <c:pt idx="14948">
                  <c:v>0.26</c:v>
                </c:pt>
                <c:pt idx="14949">
                  <c:v>0.32</c:v>
                </c:pt>
                <c:pt idx="14950">
                  <c:v>0.32</c:v>
                </c:pt>
                <c:pt idx="14951">
                  <c:v>0.32</c:v>
                </c:pt>
                <c:pt idx="14952">
                  <c:v>0.32</c:v>
                </c:pt>
                <c:pt idx="14953">
                  <c:v>0.26</c:v>
                </c:pt>
                <c:pt idx="14954">
                  <c:v>0.32</c:v>
                </c:pt>
                <c:pt idx="14955">
                  <c:v>0.26</c:v>
                </c:pt>
                <c:pt idx="14956">
                  <c:v>0.32</c:v>
                </c:pt>
                <c:pt idx="14957">
                  <c:v>0.26</c:v>
                </c:pt>
                <c:pt idx="14958">
                  <c:v>0.26</c:v>
                </c:pt>
                <c:pt idx="14959">
                  <c:v>0.26</c:v>
                </c:pt>
                <c:pt idx="14960">
                  <c:v>0.32</c:v>
                </c:pt>
                <c:pt idx="14961">
                  <c:v>0.32</c:v>
                </c:pt>
                <c:pt idx="14962">
                  <c:v>0.26</c:v>
                </c:pt>
                <c:pt idx="14963">
                  <c:v>0.26</c:v>
                </c:pt>
                <c:pt idx="14964">
                  <c:v>0.26</c:v>
                </c:pt>
                <c:pt idx="14965">
                  <c:v>0.26</c:v>
                </c:pt>
                <c:pt idx="14966">
                  <c:v>0.32</c:v>
                </c:pt>
                <c:pt idx="14967">
                  <c:v>0.32</c:v>
                </c:pt>
                <c:pt idx="14968">
                  <c:v>0.32</c:v>
                </c:pt>
                <c:pt idx="14969">
                  <c:v>0.32</c:v>
                </c:pt>
                <c:pt idx="14970">
                  <c:v>0.4</c:v>
                </c:pt>
                <c:pt idx="14971">
                  <c:v>0.32</c:v>
                </c:pt>
                <c:pt idx="14972">
                  <c:v>0.32</c:v>
                </c:pt>
                <c:pt idx="14973">
                  <c:v>0.32</c:v>
                </c:pt>
                <c:pt idx="14974">
                  <c:v>0.32</c:v>
                </c:pt>
                <c:pt idx="14975">
                  <c:v>0.32</c:v>
                </c:pt>
                <c:pt idx="14976">
                  <c:v>0.4</c:v>
                </c:pt>
                <c:pt idx="14977">
                  <c:v>0.32</c:v>
                </c:pt>
                <c:pt idx="14978">
                  <c:v>0.32</c:v>
                </c:pt>
                <c:pt idx="14979">
                  <c:v>0.32</c:v>
                </c:pt>
                <c:pt idx="14980">
                  <c:v>0.4</c:v>
                </c:pt>
                <c:pt idx="14981">
                  <c:v>0.32</c:v>
                </c:pt>
                <c:pt idx="14982">
                  <c:v>0.32</c:v>
                </c:pt>
                <c:pt idx="14983">
                  <c:v>0.32</c:v>
                </c:pt>
                <c:pt idx="14984">
                  <c:v>0.32</c:v>
                </c:pt>
                <c:pt idx="14985">
                  <c:v>0.32</c:v>
                </c:pt>
                <c:pt idx="14986">
                  <c:v>0.32</c:v>
                </c:pt>
                <c:pt idx="14987">
                  <c:v>0.4</c:v>
                </c:pt>
                <c:pt idx="14988">
                  <c:v>0.4</c:v>
                </c:pt>
                <c:pt idx="14989">
                  <c:v>0.4</c:v>
                </c:pt>
                <c:pt idx="14990">
                  <c:v>0.32</c:v>
                </c:pt>
                <c:pt idx="14991">
                  <c:v>0.4</c:v>
                </c:pt>
                <c:pt idx="14992">
                  <c:v>0.32</c:v>
                </c:pt>
                <c:pt idx="14993">
                  <c:v>0.4</c:v>
                </c:pt>
                <c:pt idx="14994">
                  <c:v>0.4</c:v>
                </c:pt>
                <c:pt idx="14995">
                  <c:v>0.32</c:v>
                </c:pt>
                <c:pt idx="14996">
                  <c:v>0.4</c:v>
                </c:pt>
                <c:pt idx="14997">
                  <c:v>0.4</c:v>
                </c:pt>
                <c:pt idx="14998">
                  <c:v>0.4</c:v>
                </c:pt>
                <c:pt idx="14999">
                  <c:v>0.4</c:v>
                </c:pt>
                <c:pt idx="15000">
                  <c:v>0.4</c:v>
                </c:pt>
                <c:pt idx="15001">
                  <c:v>0.32</c:v>
                </c:pt>
                <c:pt idx="15002">
                  <c:v>0.32</c:v>
                </c:pt>
                <c:pt idx="15003">
                  <c:v>0.4</c:v>
                </c:pt>
                <c:pt idx="15004">
                  <c:v>0.32</c:v>
                </c:pt>
                <c:pt idx="15005">
                  <c:v>0.32</c:v>
                </c:pt>
                <c:pt idx="15006">
                  <c:v>0.32</c:v>
                </c:pt>
                <c:pt idx="15007">
                  <c:v>0.32</c:v>
                </c:pt>
                <c:pt idx="15008">
                  <c:v>0.4</c:v>
                </c:pt>
                <c:pt idx="15009">
                  <c:v>0.4</c:v>
                </c:pt>
                <c:pt idx="15010">
                  <c:v>0.32</c:v>
                </c:pt>
                <c:pt idx="15011">
                  <c:v>0.4</c:v>
                </c:pt>
                <c:pt idx="15012">
                  <c:v>0.32</c:v>
                </c:pt>
                <c:pt idx="15013">
                  <c:v>0.32</c:v>
                </c:pt>
                <c:pt idx="15014">
                  <c:v>0.32</c:v>
                </c:pt>
                <c:pt idx="15015">
                  <c:v>0.4</c:v>
                </c:pt>
                <c:pt idx="15016">
                  <c:v>0.32</c:v>
                </c:pt>
                <c:pt idx="15017">
                  <c:v>0.4</c:v>
                </c:pt>
                <c:pt idx="15018">
                  <c:v>0.32</c:v>
                </c:pt>
                <c:pt idx="15019">
                  <c:v>0.4</c:v>
                </c:pt>
                <c:pt idx="15020">
                  <c:v>0.4</c:v>
                </c:pt>
                <c:pt idx="15021">
                  <c:v>0.32</c:v>
                </c:pt>
                <c:pt idx="15022">
                  <c:v>0.32</c:v>
                </c:pt>
                <c:pt idx="15023">
                  <c:v>0.32</c:v>
                </c:pt>
                <c:pt idx="15024">
                  <c:v>0.32</c:v>
                </c:pt>
                <c:pt idx="15025">
                  <c:v>0.4</c:v>
                </c:pt>
                <c:pt idx="15026">
                  <c:v>0.4</c:v>
                </c:pt>
                <c:pt idx="15027">
                  <c:v>0.48</c:v>
                </c:pt>
                <c:pt idx="15028">
                  <c:v>0.4</c:v>
                </c:pt>
                <c:pt idx="15029">
                  <c:v>0.48</c:v>
                </c:pt>
                <c:pt idx="15030">
                  <c:v>0.58</c:v>
                </c:pt>
                <c:pt idx="15031">
                  <c:v>0.58</c:v>
                </c:pt>
                <c:pt idx="15032">
                  <c:v>0.58</c:v>
                </c:pt>
                <c:pt idx="15033">
                  <c:v>0.58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</c:v>
                </c:pt>
                <c:pt idx="15042">
                  <c:v>0.48</c:v>
                </c:pt>
                <c:pt idx="15043">
                  <c:v>0.48</c:v>
                </c:pt>
                <c:pt idx="15044">
                  <c:v>0.4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</c:v>
                </c:pt>
                <c:pt idx="15050">
                  <c:v>0.4</c:v>
                </c:pt>
                <c:pt idx="15051">
                  <c:v>0.32</c:v>
                </c:pt>
                <c:pt idx="15052">
                  <c:v>0.32</c:v>
                </c:pt>
                <c:pt idx="15053">
                  <c:v>0.32</c:v>
                </c:pt>
                <c:pt idx="15054">
                  <c:v>0.4</c:v>
                </c:pt>
                <c:pt idx="15055">
                  <c:v>0.48</c:v>
                </c:pt>
                <c:pt idx="15056">
                  <c:v>0.4</c:v>
                </c:pt>
                <c:pt idx="15057">
                  <c:v>0.4</c:v>
                </c:pt>
                <c:pt idx="15058">
                  <c:v>0.4</c:v>
                </c:pt>
                <c:pt idx="15059">
                  <c:v>0.4</c:v>
                </c:pt>
                <c:pt idx="15060">
                  <c:v>0.4</c:v>
                </c:pt>
                <c:pt idx="15061">
                  <c:v>0.48</c:v>
                </c:pt>
                <c:pt idx="15062">
                  <c:v>0.48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0.48</c:v>
                </c:pt>
                <c:pt idx="15074">
                  <c:v>0.48</c:v>
                </c:pt>
                <c:pt idx="15075">
                  <c:v>0.48</c:v>
                </c:pt>
                <c:pt idx="15076">
                  <c:v>0.48</c:v>
                </c:pt>
                <c:pt idx="15077">
                  <c:v>0.48</c:v>
                </c:pt>
                <c:pt idx="15078">
                  <c:v>0.48</c:v>
                </c:pt>
                <c:pt idx="15079">
                  <c:v>0.48</c:v>
                </c:pt>
                <c:pt idx="15080">
                  <c:v>0.48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0.58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0.58</c:v>
                </c:pt>
                <c:pt idx="15090">
                  <c:v>0.68</c:v>
                </c:pt>
                <c:pt idx="15091">
                  <c:v>0.68</c:v>
                </c:pt>
                <c:pt idx="15092">
                  <c:v>0.68</c:v>
                </c:pt>
                <c:pt idx="15093">
                  <c:v>0.68</c:v>
                </c:pt>
                <c:pt idx="15094">
                  <c:v>0.68</c:v>
                </c:pt>
                <c:pt idx="15095">
                  <c:v>0.68</c:v>
                </c:pt>
                <c:pt idx="15096">
                  <c:v>0.92</c:v>
                </c:pt>
                <c:pt idx="15097">
                  <c:v>0.92</c:v>
                </c:pt>
                <c:pt idx="15098">
                  <c:v>0.92</c:v>
                </c:pt>
                <c:pt idx="15099">
                  <c:v>0.92</c:v>
                </c:pt>
                <c:pt idx="15100">
                  <c:v>0.92</c:v>
                </c:pt>
                <c:pt idx="15101">
                  <c:v>0.92</c:v>
                </c:pt>
                <c:pt idx="15102">
                  <c:v>0.92</c:v>
                </c:pt>
                <c:pt idx="15103">
                  <c:v>0.8</c:v>
                </c:pt>
                <c:pt idx="15104">
                  <c:v>0.68</c:v>
                </c:pt>
                <c:pt idx="15105">
                  <c:v>0.8</c:v>
                </c:pt>
                <c:pt idx="15106">
                  <c:v>0.68</c:v>
                </c:pt>
                <c:pt idx="15107">
                  <c:v>0.68</c:v>
                </c:pt>
                <c:pt idx="15108">
                  <c:v>0.68</c:v>
                </c:pt>
                <c:pt idx="15109">
                  <c:v>0.68</c:v>
                </c:pt>
                <c:pt idx="15110">
                  <c:v>0.68</c:v>
                </c:pt>
                <c:pt idx="15111">
                  <c:v>0.68</c:v>
                </c:pt>
                <c:pt idx="15112">
                  <c:v>0.58</c:v>
                </c:pt>
                <c:pt idx="15113">
                  <c:v>0.58</c:v>
                </c:pt>
                <c:pt idx="15114">
                  <c:v>0.58</c:v>
                </c:pt>
                <c:pt idx="15115">
                  <c:v>0.58</c:v>
                </c:pt>
                <c:pt idx="15116">
                  <c:v>0.58</c:v>
                </c:pt>
                <c:pt idx="15117">
                  <c:v>0.58</c:v>
                </c:pt>
                <c:pt idx="15118">
                  <c:v>0.48</c:v>
                </c:pt>
                <c:pt idx="15119">
                  <c:v>0.58</c:v>
                </c:pt>
                <c:pt idx="15120">
                  <c:v>0.58</c:v>
                </c:pt>
                <c:pt idx="15121">
                  <c:v>0.48</c:v>
                </c:pt>
                <c:pt idx="15122">
                  <c:v>0.58</c:v>
                </c:pt>
                <c:pt idx="15123">
                  <c:v>0.58</c:v>
                </c:pt>
                <c:pt idx="15124">
                  <c:v>0.58</c:v>
                </c:pt>
                <c:pt idx="15125">
                  <c:v>0.68</c:v>
                </c:pt>
                <c:pt idx="15126">
                  <c:v>0.68</c:v>
                </c:pt>
                <c:pt idx="15127">
                  <c:v>0.68</c:v>
                </c:pt>
                <c:pt idx="15128">
                  <c:v>0.68</c:v>
                </c:pt>
                <c:pt idx="15129">
                  <c:v>0.58</c:v>
                </c:pt>
                <c:pt idx="15130">
                  <c:v>0.68</c:v>
                </c:pt>
                <c:pt idx="15131">
                  <c:v>0.58</c:v>
                </c:pt>
                <c:pt idx="15132">
                  <c:v>0.58</c:v>
                </c:pt>
                <c:pt idx="15133">
                  <c:v>0.58</c:v>
                </c:pt>
                <c:pt idx="15134">
                  <c:v>0.68</c:v>
                </c:pt>
                <c:pt idx="15135">
                  <c:v>0.68</c:v>
                </c:pt>
                <c:pt idx="15136">
                  <c:v>0.68</c:v>
                </c:pt>
                <c:pt idx="15137">
                  <c:v>0.68</c:v>
                </c:pt>
                <c:pt idx="15138">
                  <c:v>0.68</c:v>
                </c:pt>
                <c:pt idx="15139">
                  <c:v>0.68</c:v>
                </c:pt>
                <c:pt idx="15140">
                  <c:v>0.8</c:v>
                </c:pt>
                <c:pt idx="15141">
                  <c:v>0.68</c:v>
                </c:pt>
                <c:pt idx="15142">
                  <c:v>0.8</c:v>
                </c:pt>
                <c:pt idx="15143">
                  <c:v>0.68</c:v>
                </c:pt>
                <c:pt idx="15144">
                  <c:v>0.68</c:v>
                </c:pt>
                <c:pt idx="15145">
                  <c:v>0.8</c:v>
                </c:pt>
                <c:pt idx="15146">
                  <c:v>0.8</c:v>
                </c:pt>
                <c:pt idx="15147">
                  <c:v>0.8</c:v>
                </c:pt>
                <c:pt idx="15148">
                  <c:v>0.92</c:v>
                </c:pt>
                <c:pt idx="15149">
                  <c:v>0.8</c:v>
                </c:pt>
                <c:pt idx="15150">
                  <c:v>0.92</c:v>
                </c:pt>
                <c:pt idx="15151">
                  <c:v>0.8</c:v>
                </c:pt>
                <c:pt idx="15152">
                  <c:v>0.8</c:v>
                </c:pt>
                <c:pt idx="15153">
                  <c:v>0.8</c:v>
                </c:pt>
                <c:pt idx="15154">
                  <c:v>0.68</c:v>
                </c:pt>
                <c:pt idx="15155">
                  <c:v>0.68</c:v>
                </c:pt>
                <c:pt idx="15156">
                  <c:v>0.68</c:v>
                </c:pt>
                <c:pt idx="15157">
                  <c:v>0.68</c:v>
                </c:pt>
                <c:pt idx="15158">
                  <c:v>0.58</c:v>
                </c:pt>
                <c:pt idx="15159">
                  <c:v>0.48</c:v>
                </c:pt>
                <c:pt idx="15160">
                  <c:v>0.48</c:v>
                </c:pt>
                <c:pt idx="15161">
                  <c:v>0.48</c:v>
                </c:pt>
                <c:pt idx="15162">
                  <c:v>0.58</c:v>
                </c:pt>
                <c:pt idx="15163">
                  <c:v>0.58</c:v>
                </c:pt>
                <c:pt idx="15164">
                  <c:v>0.48</c:v>
                </c:pt>
                <c:pt idx="15165">
                  <c:v>0.48</c:v>
                </c:pt>
                <c:pt idx="15166">
                  <c:v>0.48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0.68</c:v>
                </c:pt>
                <c:pt idx="15172">
                  <c:v>0.68</c:v>
                </c:pt>
                <c:pt idx="15173">
                  <c:v>0.8</c:v>
                </c:pt>
                <c:pt idx="15174">
                  <c:v>0.68</c:v>
                </c:pt>
                <c:pt idx="15175">
                  <c:v>0.8</c:v>
                </c:pt>
                <c:pt idx="15176">
                  <c:v>0.68</c:v>
                </c:pt>
                <c:pt idx="15177">
                  <c:v>0.68</c:v>
                </c:pt>
                <c:pt idx="15178">
                  <c:v>0.68</c:v>
                </c:pt>
                <c:pt idx="15179">
                  <c:v>0.68</c:v>
                </c:pt>
                <c:pt idx="15180">
                  <c:v>0.68</c:v>
                </c:pt>
                <c:pt idx="15181">
                  <c:v>0.68</c:v>
                </c:pt>
                <c:pt idx="15182">
                  <c:v>0.68</c:v>
                </c:pt>
                <c:pt idx="15183">
                  <c:v>0.68</c:v>
                </c:pt>
                <c:pt idx="15184">
                  <c:v>0.68</c:v>
                </c:pt>
                <c:pt idx="15185">
                  <c:v>0.58</c:v>
                </c:pt>
                <c:pt idx="15186">
                  <c:v>0.68</c:v>
                </c:pt>
                <c:pt idx="15187">
                  <c:v>0.58</c:v>
                </c:pt>
                <c:pt idx="15188">
                  <c:v>0.58</c:v>
                </c:pt>
                <c:pt idx="15189">
                  <c:v>0.68</c:v>
                </c:pt>
                <c:pt idx="15190">
                  <c:v>0.58</c:v>
                </c:pt>
                <c:pt idx="15191">
                  <c:v>0.58</c:v>
                </c:pt>
                <c:pt idx="15192">
                  <c:v>0.58</c:v>
                </c:pt>
                <c:pt idx="15193">
                  <c:v>0.48</c:v>
                </c:pt>
                <c:pt idx="15194">
                  <c:v>0.58</c:v>
                </c:pt>
                <c:pt idx="15195">
                  <c:v>0.48</c:v>
                </c:pt>
                <c:pt idx="15196">
                  <c:v>0.58</c:v>
                </c:pt>
                <c:pt idx="15197">
                  <c:v>0.48</c:v>
                </c:pt>
                <c:pt idx="15198">
                  <c:v>0.48</c:v>
                </c:pt>
                <c:pt idx="15199">
                  <c:v>0.58</c:v>
                </c:pt>
                <c:pt idx="15200">
                  <c:v>0.58</c:v>
                </c:pt>
                <c:pt idx="15201">
                  <c:v>0.58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0.58</c:v>
                </c:pt>
                <c:pt idx="15206">
                  <c:v>0.58</c:v>
                </c:pt>
                <c:pt idx="15207">
                  <c:v>0.58</c:v>
                </c:pt>
                <c:pt idx="15208">
                  <c:v>0.58</c:v>
                </c:pt>
                <c:pt idx="15209">
                  <c:v>0.58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0.58</c:v>
                </c:pt>
                <c:pt idx="15215">
                  <c:v>0.58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0.48</c:v>
                </c:pt>
                <c:pt idx="15221">
                  <c:v>0.48</c:v>
                </c:pt>
                <c:pt idx="15222">
                  <c:v>0.48</c:v>
                </c:pt>
                <c:pt idx="15223">
                  <c:v>0.48</c:v>
                </c:pt>
                <c:pt idx="15224">
                  <c:v>0.48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0.48</c:v>
                </c:pt>
                <c:pt idx="15236">
                  <c:v>0.48</c:v>
                </c:pt>
                <c:pt idx="15237">
                  <c:v>0.48</c:v>
                </c:pt>
                <c:pt idx="15238">
                  <c:v>0.48</c:v>
                </c:pt>
                <c:pt idx="15239">
                  <c:v>0.48</c:v>
                </c:pt>
                <c:pt idx="15240">
                  <c:v>0.48</c:v>
                </c:pt>
                <c:pt idx="15241">
                  <c:v>0.4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0.48</c:v>
                </c:pt>
                <c:pt idx="15248">
                  <c:v>0.48</c:v>
                </c:pt>
                <c:pt idx="15249">
                  <c:v>0.48</c:v>
                </c:pt>
                <c:pt idx="15250">
                  <c:v>0.4</c:v>
                </c:pt>
                <c:pt idx="15251">
                  <c:v>0.48</c:v>
                </c:pt>
                <c:pt idx="15252">
                  <c:v>0.48</c:v>
                </c:pt>
                <c:pt idx="15253">
                  <c:v>0.4</c:v>
                </c:pt>
                <c:pt idx="15254">
                  <c:v>0.58</c:v>
                </c:pt>
                <c:pt idx="15255">
                  <c:v>0.58</c:v>
                </c:pt>
                <c:pt idx="15256">
                  <c:v>0.48</c:v>
                </c:pt>
                <c:pt idx="15257">
                  <c:v>0.48</c:v>
                </c:pt>
                <c:pt idx="15258">
                  <c:v>0.58</c:v>
                </c:pt>
                <c:pt idx="15259">
                  <c:v>0.58</c:v>
                </c:pt>
                <c:pt idx="15260">
                  <c:v>0.58</c:v>
                </c:pt>
                <c:pt idx="15261">
                  <c:v>0.58</c:v>
                </c:pt>
                <c:pt idx="15262">
                  <c:v>0.58</c:v>
                </c:pt>
                <c:pt idx="15263">
                  <c:v>0.58</c:v>
                </c:pt>
                <c:pt idx="15264">
                  <c:v>0.48</c:v>
                </c:pt>
                <c:pt idx="15265">
                  <c:v>0.48</c:v>
                </c:pt>
                <c:pt idx="15266">
                  <c:v>0.48</c:v>
                </c:pt>
                <c:pt idx="15267">
                  <c:v>0.48</c:v>
                </c:pt>
                <c:pt idx="15268">
                  <c:v>0.48</c:v>
                </c:pt>
                <c:pt idx="15269">
                  <c:v>0.58</c:v>
                </c:pt>
                <c:pt idx="15270">
                  <c:v>0.58</c:v>
                </c:pt>
                <c:pt idx="15271">
                  <c:v>0.58</c:v>
                </c:pt>
                <c:pt idx="15272">
                  <c:v>0.48</c:v>
                </c:pt>
                <c:pt idx="15273">
                  <c:v>0.48</c:v>
                </c:pt>
                <c:pt idx="15274">
                  <c:v>0.48</c:v>
                </c:pt>
                <c:pt idx="15275">
                  <c:v>0.48</c:v>
                </c:pt>
                <c:pt idx="15276">
                  <c:v>0.48</c:v>
                </c:pt>
                <c:pt idx="15277">
                  <c:v>0.4</c:v>
                </c:pt>
                <c:pt idx="15278">
                  <c:v>0.4</c:v>
                </c:pt>
                <c:pt idx="15279">
                  <c:v>0.4</c:v>
                </c:pt>
                <c:pt idx="15280">
                  <c:v>0.4</c:v>
                </c:pt>
                <c:pt idx="15281">
                  <c:v>0.4</c:v>
                </c:pt>
                <c:pt idx="15282">
                  <c:v>0.4</c:v>
                </c:pt>
                <c:pt idx="15283">
                  <c:v>0.4</c:v>
                </c:pt>
                <c:pt idx="15284">
                  <c:v>0.48</c:v>
                </c:pt>
                <c:pt idx="15285">
                  <c:v>0.4</c:v>
                </c:pt>
                <c:pt idx="15286">
                  <c:v>0.4</c:v>
                </c:pt>
                <c:pt idx="15287">
                  <c:v>0.4</c:v>
                </c:pt>
                <c:pt idx="15288">
                  <c:v>0.4</c:v>
                </c:pt>
                <c:pt idx="15289">
                  <c:v>0.48</c:v>
                </c:pt>
                <c:pt idx="15290">
                  <c:v>0.48</c:v>
                </c:pt>
                <c:pt idx="15291">
                  <c:v>0.4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0.48</c:v>
                </c:pt>
                <c:pt idx="15298">
                  <c:v>0.4</c:v>
                </c:pt>
                <c:pt idx="15299">
                  <c:v>0.48</c:v>
                </c:pt>
                <c:pt idx="15300">
                  <c:v>0.48</c:v>
                </c:pt>
                <c:pt idx="15301">
                  <c:v>0.4</c:v>
                </c:pt>
                <c:pt idx="15302">
                  <c:v>0.48</c:v>
                </c:pt>
                <c:pt idx="15303">
                  <c:v>0.48</c:v>
                </c:pt>
                <c:pt idx="15304">
                  <c:v>0.4</c:v>
                </c:pt>
                <c:pt idx="15305">
                  <c:v>0.48</c:v>
                </c:pt>
                <c:pt idx="15306">
                  <c:v>0.48</c:v>
                </c:pt>
                <c:pt idx="15307">
                  <c:v>0.48</c:v>
                </c:pt>
                <c:pt idx="15308">
                  <c:v>0.4</c:v>
                </c:pt>
                <c:pt idx="15309">
                  <c:v>0.58</c:v>
                </c:pt>
                <c:pt idx="15310">
                  <c:v>0.48</c:v>
                </c:pt>
                <c:pt idx="15311">
                  <c:v>0.48</c:v>
                </c:pt>
                <c:pt idx="15312">
                  <c:v>0.48</c:v>
                </c:pt>
                <c:pt idx="15313">
                  <c:v>0.48</c:v>
                </c:pt>
                <c:pt idx="15314">
                  <c:v>0.48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0.48</c:v>
                </c:pt>
                <c:pt idx="15320">
                  <c:v>0.48</c:v>
                </c:pt>
                <c:pt idx="15321">
                  <c:v>0.58</c:v>
                </c:pt>
                <c:pt idx="15322">
                  <c:v>0.58</c:v>
                </c:pt>
                <c:pt idx="15323">
                  <c:v>0.58</c:v>
                </c:pt>
                <c:pt idx="15324">
                  <c:v>0.58</c:v>
                </c:pt>
                <c:pt idx="15325">
                  <c:v>0.48</c:v>
                </c:pt>
                <c:pt idx="15326">
                  <c:v>0.58</c:v>
                </c:pt>
                <c:pt idx="15327">
                  <c:v>0.58</c:v>
                </c:pt>
                <c:pt idx="15328">
                  <c:v>0.58</c:v>
                </c:pt>
                <c:pt idx="15329">
                  <c:v>0.58</c:v>
                </c:pt>
                <c:pt idx="15330">
                  <c:v>0.58</c:v>
                </c:pt>
                <c:pt idx="15331">
                  <c:v>0.58</c:v>
                </c:pt>
                <c:pt idx="15332">
                  <c:v>0.68</c:v>
                </c:pt>
                <c:pt idx="15333">
                  <c:v>0.58</c:v>
                </c:pt>
                <c:pt idx="15334">
                  <c:v>0.58</c:v>
                </c:pt>
                <c:pt idx="15335">
                  <c:v>0.58</c:v>
                </c:pt>
                <c:pt idx="15336">
                  <c:v>0.58</c:v>
                </c:pt>
                <c:pt idx="15337">
                  <c:v>0.58</c:v>
                </c:pt>
                <c:pt idx="15338">
                  <c:v>0.58</c:v>
                </c:pt>
                <c:pt idx="15339">
                  <c:v>0.58</c:v>
                </c:pt>
                <c:pt idx="15340">
                  <c:v>0.58</c:v>
                </c:pt>
                <c:pt idx="15341">
                  <c:v>0.58</c:v>
                </c:pt>
                <c:pt idx="15342">
                  <c:v>0.58</c:v>
                </c:pt>
                <c:pt idx="15343">
                  <c:v>0.68</c:v>
                </c:pt>
                <c:pt idx="15344">
                  <c:v>0.58</c:v>
                </c:pt>
                <c:pt idx="15345">
                  <c:v>0.68</c:v>
                </c:pt>
                <c:pt idx="15346">
                  <c:v>0.68</c:v>
                </c:pt>
                <c:pt idx="15347">
                  <c:v>0.68</c:v>
                </c:pt>
                <c:pt idx="15348">
                  <c:v>0.58</c:v>
                </c:pt>
                <c:pt idx="15349">
                  <c:v>0.58</c:v>
                </c:pt>
                <c:pt idx="15350">
                  <c:v>0.58</c:v>
                </c:pt>
                <c:pt idx="15351">
                  <c:v>0.58</c:v>
                </c:pt>
                <c:pt idx="15352">
                  <c:v>0.58</c:v>
                </c:pt>
                <c:pt idx="15353">
                  <c:v>0.48</c:v>
                </c:pt>
                <c:pt idx="15354">
                  <c:v>0.58</c:v>
                </c:pt>
                <c:pt idx="15355">
                  <c:v>0.58</c:v>
                </c:pt>
                <c:pt idx="15356">
                  <c:v>0.58</c:v>
                </c:pt>
                <c:pt idx="15357">
                  <c:v>0.48</c:v>
                </c:pt>
                <c:pt idx="15358">
                  <c:v>0.48</c:v>
                </c:pt>
                <c:pt idx="15359">
                  <c:v>0.48</c:v>
                </c:pt>
                <c:pt idx="15360">
                  <c:v>0.4</c:v>
                </c:pt>
                <c:pt idx="15361">
                  <c:v>0.48</c:v>
                </c:pt>
                <c:pt idx="15362">
                  <c:v>0.48</c:v>
                </c:pt>
                <c:pt idx="15363">
                  <c:v>0.48</c:v>
                </c:pt>
                <c:pt idx="15364">
                  <c:v>0.48</c:v>
                </c:pt>
                <c:pt idx="15365">
                  <c:v>0.48</c:v>
                </c:pt>
                <c:pt idx="15366">
                  <c:v>0.48</c:v>
                </c:pt>
                <c:pt idx="15367">
                  <c:v>0.4</c:v>
                </c:pt>
                <c:pt idx="15368">
                  <c:v>0.58</c:v>
                </c:pt>
                <c:pt idx="15369">
                  <c:v>0.48</c:v>
                </c:pt>
                <c:pt idx="15370">
                  <c:v>0.48</c:v>
                </c:pt>
                <c:pt idx="15371">
                  <c:v>0.48</c:v>
                </c:pt>
                <c:pt idx="15372">
                  <c:v>0.48</c:v>
                </c:pt>
                <c:pt idx="15373">
                  <c:v>0.4</c:v>
                </c:pt>
                <c:pt idx="15374">
                  <c:v>0.48</c:v>
                </c:pt>
                <c:pt idx="15375">
                  <c:v>0.48</c:v>
                </c:pt>
                <c:pt idx="15376">
                  <c:v>0.48</c:v>
                </c:pt>
                <c:pt idx="15377">
                  <c:v>0.48</c:v>
                </c:pt>
                <c:pt idx="15378">
                  <c:v>0.48</c:v>
                </c:pt>
                <c:pt idx="15379">
                  <c:v>0.48</c:v>
                </c:pt>
                <c:pt idx="15380">
                  <c:v>0.48</c:v>
                </c:pt>
                <c:pt idx="15381">
                  <c:v>0.4</c:v>
                </c:pt>
                <c:pt idx="15382">
                  <c:v>0.4</c:v>
                </c:pt>
                <c:pt idx="15383">
                  <c:v>0.32</c:v>
                </c:pt>
                <c:pt idx="15384">
                  <c:v>0.26</c:v>
                </c:pt>
                <c:pt idx="15385">
                  <c:v>0.26</c:v>
                </c:pt>
                <c:pt idx="15386">
                  <c:v>0.2</c:v>
                </c:pt>
                <c:pt idx="15387">
                  <c:v>0.15</c:v>
                </c:pt>
                <c:pt idx="15388">
                  <c:v>0.15</c:v>
                </c:pt>
                <c:pt idx="15389">
                  <c:v>0.15</c:v>
                </c:pt>
                <c:pt idx="15390">
                  <c:v>0.15</c:v>
                </c:pt>
                <c:pt idx="15391">
                  <c:v>0.2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0.15</c:v>
                </c:pt>
                <c:pt idx="15396">
                  <c:v>0.2</c:v>
                </c:pt>
                <c:pt idx="15397">
                  <c:v>0.15</c:v>
                </c:pt>
                <c:pt idx="15398">
                  <c:v>0.2</c:v>
                </c:pt>
                <c:pt idx="15399">
                  <c:v>0.2</c:v>
                </c:pt>
                <c:pt idx="15400">
                  <c:v>0.26</c:v>
                </c:pt>
                <c:pt idx="15401">
                  <c:v>0.2</c:v>
                </c:pt>
                <c:pt idx="15402">
                  <c:v>0.2</c:v>
                </c:pt>
                <c:pt idx="15403">
                  <c:v>0.2</c:v>
                </c:pt>
                <c:pt idx="15404">
                  <c:v>0.26</c:v>
                </c:pt>
                <c:pt idx="15405">
                  <c:v>0.26</c:v>
                </c:pt>
                <c:pt idx="15406">
                  <c:v>0.26</c:v>
                </c:pt>
                <c:pt idx="15407">
                  <c:v>0.32</c:v>
                </c:pt>
                <c:pt idx="15408">
                  <c:v>0.26</c:v>
                </c:pt>
                <c:pt idx="15409">
                  <c:v>0.32</c:v>
                </c:pt>
                <c:pt idx="15410">
                  <c:v>0.26</c:v>
                </c:pt>
                <c:pt idx="15411">
                  <c:v>0.26</c:v>
                </c:pt>
                <c:pt idx="15412">
                  <c:v>0.32</c:v>
                </c:pt>
                <c:pt idx="15413">
                  <c:v>0.32</c:v>
                </c:pt>
                <c:pt idx="15414">
                  <c:v>0.32</c:v>
                </c:pt>
                <c:pt idx="15415">
                  <c:v>0.4</c:v>
                </c:pt>
                <c:pt idx="15416">
                  <c:v>0.32</c:v>
                </c:pt>
                <c:pt idx="15417">
                  <c:v>0.4</c:v>
                </c:pt>
                <c:pt idx="15418">
                  <c:v>0.4</c:v>
                </c:pt>
                <c:pt idx="15419">
                  <c:v>0.48</c:v>
                </c:pt>
                <c:pt idx="15420">
                  <c:v>0.48</c:v>
                </c:pt>
                <c:pt idx="15421">
                  <c:v>0.48</c:v>
                </c:pt>
                <c:pt idx="15422">
                  <c:v>0.48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0.4</c:v>
                </c:pt>
                <c:pt idx="15428">
                  <c:v>0.4</c:v>
                </c:pt>
                <c:pt idx="15429">
                  <c:v>0.48</c:v>
                </c:pt>
                <c:pt idx="15430">
                  <c:v>0.4</c:v>
                </c:pt>
                <c:pt idx="15431">
                  <c:v>0.48</c:v>
                </c:pt>
                <c:pt idx="15432">
                  <c:v>0.48</c:v>
                </c:pt>
                <c:pt idx="15433">
                  <c:v>0.48</c:v>
                </c:pt>
                <c:pt idx="15434">
                  <c:v>0.48</c:v>
                </c:pt>
                <c:pt idx="15435">
                  <c:v>0.48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0.48</c:v>
                </c:pt>
                <c:pt idx="15440">
                  <c:v>0.58</c:v>
                </c:pt>
                <c:pt idx="15441">
                  <c:v>0.58</c:v>
                </c:pt>
                <c:pt idx="15442">
                  <c:v>0.8</c:v>
                </c:pt>
                <c:pt idx="15443">
                  <c:v>1.06</c:v>
                </c:pt>
                <c:pt idx="15444">
                  <c:v>1.06</c:v>
                </c:pt>
                <c:pt idx="15445">
                  <c:v>1.06</c:v>
                </c:pt>
                <c:pt idx="15446">
                  <c:v>0.92</c:v>
                </c:pt>
                <c:pt idx="15447">
                  <c:v>0.92</c:v>
                </c:pt>
                <c:pt idx="15448">
                  <c:v>1.21</c:v>
                </c:pt>
                <c:pt idx="15449">
                  <c:v>1.93</c:v>
                </c:pt>
                <c:pt idx="15450">
                  <c:v>1.54</c:v>
                </c:pt>
                <c:pt idx="15451">
                  <c:v>1.21</c:v>
                </c:pt>
                <c:pt idx="15452">
                  <c:v>1.06</c:v>
                </c:pt>
                <c:pt idx="15453">
                  <c:v>0.8</c:v>
                </c:pt>
                <c:pt idx="15454">
                  <c:v>0.8</c:v>
                </c:pt>
                <c:pt idx="15455">
                  <c:v>0.68</c:v>
                </c:pt>
                <c:pt idx="15456">
                  <c:v>0.58</c:v>
                </c:pt>
                <c:pt idx="15457">
                  <c:v>0.68</c:v>
                </c:pt>
                <c:pt idx="15458">
                  <c:v>0.58</c:v>
                </c:pt>
                <c:pt idx="15459">
                  <c:v>0.68</c:v>
                </c:pt>
                <c:pt idx="15460">
                  <c:v>0.68</c:v>
                </c:pt>
                <c:pt idx="15461">
                  <c:v>0.68</c:v>
                </c:pt>
                <c:pt idx="15462">
                  <c:v>0.68</c:v>
                </c:pt>
                <c:pt idx="15463">
                  <c:v>0.68</c:v>
                </c:pt>
                <c:pt idx="15464">
                  <c:v>0.68</c:v>
                </c:pt>
                <c:pt idx="15465">
                  <c:v>0.68</c:v>
                </c:pt>
                <c:pt idx="15466">
                  <c:v>0.68</c:v>
                </c:pt>
                <c:pt idx="15467">
                  <c:v>0.68</c:v>
                </c:pt>
                <c:pt idx="15468">
                  <c:v>0.58</c:v>
                </c:pt>
                <c:pt idx="15469">
                  <c:v>0.68</c:v>
                </c:pt>
                <c:pt idx="15470">
                  <c:v>0.58</c:v>
                </c:pt>
                <c:pt idx="15471">
                  <c:v>0.58</c:v>
                </c:pt>
                <c:pt idx="15472">
                  <c:v>0.58</c:v>
                </c:pt>
                <c:pt idx="15473">
                  <c:v>0.48</c:v>
                </c:pt>
                <c:pt idx="15474">
                  <c:v>0.48</c:v>
                </c:pt>
                <c:pt idx="15475">
                  <c:v>0.48</c:v>
                </c:pt>
                <c:pt idx="15476">
                  <c:v>0.48</c:v>
                </c:pt>
                <c:pt idx="15477">
                  <c:v>0.48</c:v>
                </c:pt>
                <c:pt idx="15478">
                  <c:v>0.48</c:v>
                </c:pt>
                <c:pt idx="15479">
                  <c:v>0.48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</c:v>
                </c:pt>
                <c:pt idx="15486">
                  <c:v>0.4</c:v>
                </c:pt>
                <c:pt idx="15487">
                  <c:v>0.4</c:v>
                </c:pt>
                <c:pt idx="15488">
                  <c:v>0.4</c:v>
                </c:pt>
                <c:pt idx="15489">
                  <c:v>0.4</c:v>
                </c:pt>
                <c:pt idx="15490">
                  <c:v>0.32</c:v>
                </c:pt>
                <c:pt idx="15491">
                  <c:v>0.32</c:v>
                </c:pt>
                <c:pt idx="15492">
                  <c:v>0.4</c:v>
                </c:pt>
                <c:pt idx="15493">
                  <c:v>0.32</c:v>
                </c:pt>
                <c:pt idx="15494">
                  <c:v>0.32</c:v>
                </c:pt>
                <c:pt idx="15495">
                  <c:v>0.32</c:v>
                </c:pt>
                <c:pt idx="15496">
                  <c:v>0.32</c:v>
                </c:pt>
                <c:pt idx="15497">
                  <c:v>0.32</c:v>
                </c:pt>
                <c:pt idx="15498">
                  <c:v>0.32</c:v>
                </c:pt>
                <c:pt idx="15499">
                  <c:v>0.32</c:v>
                </c:pt>
                <c:pt idx="15500">
                  <c:v>0.32</c:v>
                </c:pt>
                <c:pt idx="15501">
                  <c:v>0.32</c:v>
                </c:pt>
                <c:pt idx="15502">
                  <c:v>0.26</c:v>
                </c:pt>
                <c:pt idx="15503">
                  <c:v>0.32</c:v>
                </c:pt>
                <c:pt idx="15504">
                  <c:v>0.32</c:v>
                </c:pt>
                <c:pt idx="15505">
                  <c:v>0.32</c:v>
                </c:pt>
                <c:pt idx="15506">
                  <c:v>0.32</c:v>
                </c:pt>
                <c:pt idx="15507">
                  <c:v>0.32</c:v>
                </c:pt>
                <c:pt idx="15508">
                  <c:v>0.26</c:v>
                </c:pt>
                <c:pt idx="15509">
                  <c:v>0.26</c:v>
                </c:pt>
                <c:pt idx="15510">
                  <c:v>0.32</c:v>
                </c:pt>
                <c:pt idx="15511">
                  <c:v>0.26</c:v>
                </c:pt>
                <c:pt idx="15512">
                  <c:v>0.26</c:v>
                </c:pt>
                <c:pt idx="15513">
                  <c:v>0.26</c:v>
                </c:pt>
                <c:pt idx="15514">
                  <c:v>0.26</c:v>
                </c:pt>
                <c:pt idx="15515">
                  <c:v>0.26</c:v>
                </c:pt>
                <c:pt idx="15516">
                  <c:v>0.26</c:v>
                </c:pt>
                <c:pt idx="15517">
                  <c:v>0.26</c:v>
                </c:pt>
                <c:pt idx="15518">
                  <c:v>0.26</c:v>
                </c:pt>
                <c:pt idx="15519">
                  <c:v>0.26</c:v>
                </c:pt>
                <c:pt idx="15520">
                  <c:v>0.2</c:v>
                </c:pt>
                <c:pt idx="15521">
                  <c:v>0.26</c:v>
                </c:pt>
                <c:pt idx="15522">
                  <c:v>0.2</c:v>
                </c:pt>
                <c:pt idx="15523">
                  <c:v>0.26</c:v>
                </c:pt>
                <c:pt idx="15524">
                  <c:v>0.26</c:v>
                </c:pt>
                <c:pt idx="15525">
                  <c:v>0.2</c:v>
                </c:pt>
                <c:pt idx="15526">
                  <c:v>0.26</c:v>
                </c:pt>
                <c:pt idx="15527">
                  <c:v>0.2</c:v>
                </c:pt>
                <c:pt idx="15528">
                  <c:v>0.2</c:v>
                </c:pt>
                <c:pt idx="15529">
                  <c:v>0.26</c:v>
                </c:pt>
                <c:pt idx="15530">
                  <c:v>0.2</c:v>
                </c:pt>
                <c:pt idx="15531">
                  <c:v>0.2</c:v>
                </c:pt>
                <c:pt idx="15532">
                  <c:v>0.26</c:v>
                </c:pt>
                <c:pt idx="15533">
                  <c:v>0.2</c:v>
                </c:pt>
                <c:pt idx="15534">
                  <c:v>0.2</c:v>
                </c:pt>
                <c:pt idx="15535">
                  <c:v>0.2</c:v>
                </c:pt>
                <c:pt idx="15536">
                  <c:v>0.2</c:v>
                </c:pt>
                <c:pt idx="15537">
                  <c:v>0.2</c:v>
                </c:pt>
                <c:pt idx="15538">
                  <c:v>0.26</c:v>
                </c:pt>
                <c:pt idx="15539">
                  <c:v>0.26</c:v>
                </c:pt>
                <c:pt idx="15540">
                  <c:v>0.2</c:v>
                </c:pt>
                <c:pt idx="15541">
                  <c:v>0.26</c:v>
                </c:pt>
                <c:pt idx="15542">
                  <c:v>0.2</c:v>
                </c:pt>
                <c:pt idx="15543">
                  <c:v>0.2</c:v>
                </c:pt>
                <c:pt idx="15544">
                  <c:v>0.26</c:v>
                </c:pt>
                <c:pt idx="15545">
                  <c:v>0.26</c:v>
                </c:pt>
                <c:pt idx="15546">
                  <c:v>0.2</c:v>
                </c:pt>
                <c:pt idx="15547">
                  <c:v>0.26</c:v>
                </c:pt>
                <c:pt idx="15548">
                  <c:v>0.32</c:v>
                </c:pt>
                <c:pt idx="15549">
                  <c:v>0.26</c:v>
                </c:pt>
                <c:pt idx="15550">
                  <c:v>0.26</c:v>
                </c:pt>
                <c:pt idx="15551">
                  <c:v>0.32</c:v>
                </c:pt>
                <c:pt idx="15552">
                  <c:v>0.26</c:v>
                </c:pt>
                <c:pt idx="15553">
                  <c:v>0.26</c:v>
                </c:pt>
                <c:pt idx="15554">
                  <c:v>0.26</c:v>
                </c:pt>
                <c:pt idx="15555">
                  <c:v>0.26</c:v>
                </c:pt>
                <c:pt idx="15556">
                  <c:v>0.26</c:v>
                </c:pt>
                <c:pt idx="15557">
                  <c:v>0.26</c:v>
                </c:pt>
                <c:pt idx="15558">
                  <c:v>0.26</c:v>
                </c:pt>
                <c:pt idx="15559">
                  <c:v>0.2</c:v>
                </c:pt>
                <c:pt idx="15560">
                  <c:v>0.2</c:v>
                </c:pt>
                <c:pt idx="15561">
                  <c:v>0.2</c:v>
                </c:pt>
                <c:pt idx="15562">
                  <c:v>0.2</c:v>
                </c:pt>
                <c:pt idx="15563">
                  <c:v>0.2</c:v>
                </c:pt>
                <c:pt idx="15564">
                  <c:v>0.2</c:v>
                </c:pt>
                <c:pt idx="15565">
                  <c:v>0.2</c:v>
                </c:pt>
                <c:pt idx="15566">
                  <c:v>0.2</c:v>
                </c:pt>
                <c:pt idx="15567">
                  <c:v>0.2</c:v>
                </c:pt>
                <c:pt idx="15568">
                  <c:v>0.26</c:v>
                </c:pt>
                <c:pt idx="15569">
                  <c:v>0.26</c:v>
                </c:pt>
                <c:pt idx="15570">
                  <c:v>0.2</c:v>
                </c:pt>
                <c:pt idx="15571">
                  <c:v>0.2</c:v>
                </c:pt>
                <c:pt idx="15572">
                  <c:v>0.26</c:v>
                </c:pt>
                <c:pt idx="15573">
                  <c:v>0.26</c:v>
                </c:pt>
                <c:pt idx="15574">
                  <c:v>0.26</c:v>
                </c:pt>
                <c:pt idx="15575">
                  <c:v>0.26</c:v>
                </c:pt>
                <c:pt idx="15576">
                  <c:v>0.26</c:v>
                </c:pt>
                <c:pt idx="15577">
                  <c:v>0.26</c:v>
                </c:pt>
                <c:pt idx="15578">
                  <c:v>0.32</c:v>
                </c:pt>
                <c:pt idx="15579">
                  <c:v>0.32</c:v>
                </c:pt>
                <c:pt idx="15580">
                  <c:v>0.26</c:v>
                </c:pt>
                <c:pt idx="15581">
                  <c:v>0.32</c:v>
                </c:pt>
                <c:pt idx="15582">
                  <c:v>0.26</c:v>
                </c:pt>
                <c:pt idx="15583">
                  <c:v>0.26</c:v>
                </c:pt>
                <c:pt idx="15584">
                  <c:v>0.26</c:v>
                </c:pt>
                <c:pt idx="15585">
                  <c:v>0.26</c:v>
                </c:pt>
                <c:pt idx="15586">
                  <c:v>0.32</c:v>
                </c:pt>
                <c:pt idx="15587">
                  <c:v>0.26</c:v>
                </c:pt>
                <c:pt idx="15588">
                  <c:v>0.26</c:v>
                </c:pt>
                <c:pt idx="15589">
                  <c:v>0.26</c:v>
                </c:pt>
                <c:pt idx="15590">
                  <c:v>0.32</c:v>
                </c:pt>
                <c:pt idx="15591">
                  <c:v>0.26</c:v>
                </c:pt>
                <c:pt idx="15592">
                  <c:v>0.32</c:v>
                </c:pt>
                <c:pt idx="15593">
                  <c:v>0.26</c:v>
                </c:pt>
                <c:pt idx="15594">
                  <c:v>0.32</c:v>
                </c:pt>
                <c:pt idx="15595">
                  <c:v>0.32</c:v>
                </c:pt>
                <c:pt idx="15596">
                  <c:v>0.32</c:v>
                </c:pt>
                <c:pt idx="15597">
                  <c:v>0.32</c:v>
                </c:pt>
                <c:pt idx="15598">
                  <c:v>0.32</c:v>
                </c:pt>
                <c:pt idx="15599">
                  <c:v>0.32</c:v>
                </c:pt>
                <c:pt idx="15600">
                  <c:v>0.32</c:v>
                </c:pt>
                <c:pt idx="15601">
                  <c:v>0.32</c:v>
                </c:pt>
                <c:pt idx="15602">
                  <c:v>0.32</c:v>
                </c:pt>
                <c:pt idx="15603">
                  <c:v>0.4</c:v>
                </c:pt>
                <c:pt idx="15604">
                  <c:v>0.32</c:v>
                </c:pt>
                <c:pt idx="15605">
                  <c:v>0.32</c:v>
                </c:pt>
                <c:pt idx="15606">
                  <c:v>0.32</c:v>
                </c:pt>
                <c:pt idx="15607">
                  <c:v>0.32</c:v>
                </c:pt>
                <c:pt idx="15608">
                  <c:v>0.32</c:v>
                </c:pt>
                <c:pt idx="15609">
                  <c:v>0.32</c:v>
                </c:pt>
                <c:pt idx="15610">
                  <c:v>0.32</c:v>
                </c:pt>
                <c:pt idx="15611">
                  <c:v>0.4</c:v>
                </c:pt>
                <c:pt idx="15612">
                  <c:v>0.32</c:v>
                </c:pt>
                <c:pt idx="15613">
                  <c:v>0.32</c:v>
                </c:pt>
                <c:pt idx="15614">
                  <c:v>0.32</c:v>
                </c:pt>
                <c:pt idx="15615">
                  <c:v>0.32</c:v>
                </c:pt>
                <c:pt idx="15616">
                  <c:v>0.4</c:v>
                </c:pt>
                <c:pt idx="15617">
                  <c:v>0.4</c:v>
                </c:pt>
                <c:pt idx="15618">
                  <c:v>0.4</c:v>
                </c:pt>
                <c:pt idx="15619">
                  <c:v>0.4</c:v>
                </c:pt>
                <c:pt idx="15620">
                  <c:v>0.32</c:v>
                </c:pt>
                <c:pt idx="15621">
                  <c:v>0.4</c:v>
                </c:pt>
                <c:pt idx="15622">
                  <c:v>0.4</c:v>
                </c:pt>
                <c:pt idx="15623">
                  <c:v>0.48</c:v>
                </c:pt>
                <c:pt idx="15624">
                  <c:v>0.48</c:v>
                </c:pt>
                <c:pt idx="15625">
                  <c:v>0.4</c:v>
                </c:pt>
                <c:pt idx="15626">
                  <c:v>0.48</c:v>
                </c:pt>
                <c:pt idx="15627">
                  <c:v>0.4</c:v>
                </c:pt>
                <c:pt idx="15628">
                  <c:v>0.4</c:v>
                </c:pt>
                <c:pt idx="15629">
                  <c:v>0.4</c:v>
                </c:pt>
                <c:pt idx="15630">
                  <c:v>0.4</c:v>
                </c:pt>
                <c:pt idx="15631">
                  <c:v>0.4</c:v>
                </c:pt>
                <c:pt idx="15632">
                  <c:v>0.4</c:v>
                </c:pt>
                <c:pt idx="15633">
                  <c:v>0.4</c:v>
                </c:pt>
                <c:pt idx="15634">
                  <c:v>0.4</c:v>
                </c:pt>
                <c:pt idx="15635">
                  <c:v>0.48</c:v>
                </c:pt>
                <c:pt idx="15636">
                  <c:v>0.48</c:v>
                </c:pt>
                <c:pt idx="15637">
                  <c:v>0.4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</c:v>
                </c:pt>
                <c:pt idx="15643">
                  <c:v>0.48</c:v>
                </c:pt>
                <c:pt idx="15644">
                  <c:v>0.48</c:v>
                </c:pt>
                <c:pt idx="15645">
                  <c:v>0.4</c:v>
                </c:pt>
                <c:pt idx="15646">
                  <c:v>0.4</c:v>
                </c:pt>
                <c:pt idx="15647">
                  <c:v>0.4</c:v>
                </c:pt>
                <c:pt idx="15648">
                  <c:v>0.4</c:v>
                </c:pt>
                <c:pt idx="15649">
                  <c:v>0.32</c:v>
                </c:pt>
                <c:pt idx="15650">
                  <c:v>0.4</c:v>
                </c:pt>
                <c:pt idx="15651">
                  <c:v>0.4</c:v>
                </c:pt>
                <c:pt idx="15652">
                  <c:v>0.4</c:v>
                </c:pt>
                <c:pt idx="15653">
                  <c:v>0.4</c:v>
                </c:pt>
                <c:pt idx="15654">
                  <c:v>0.48</c:v>
                </c:pt>
                <c:pt idx="15655">
                  <c:v>0.48</c:v>
                </c:pt>
                <c:pt idx="15656">
                  <c:v>0.48</c:v>
                </c:pt>
                <c:pt idx="15657">
                  <c:v>0.4</c:v>
                </c:pt>
                <c:pt idx="15658">
                  <c:v>0.4</c:v>
                </c:pt>
                <c:pt idx="15659">
                  <c:v>0.4</c:v>
                </c:pt>
                <c:pt idx="15660">
                  <c:v>0.4</c:v>
                </c:pt>
                <c:pt idx="15661">
                  <c:v>0.4</c:v>
                </c:pt>
                <c:pt idx="15662">
                  <c:v>0.32</c:v>
                </c:pt>
                <c:pt idx="15663">
                  <c:v>0.48</c:v>
                </c:pt>
                <c:pt idx="15664">
                  <c:v>0.48</c:v>
                </c:pt>
                <c:pt idx="15665">
                  <c:v>0.48</c:v>
                </c:pt>
                <c:pt idx="15666">
                  <c:v>0.48</c:v>
                </c:pt>
                <c:pt idx="15667">
                  <c:v>0.48</c:v>
                </c:pt>
                <c:pt idx="15668">
                  <c:v>0.48</c:v>
                </c:pt>
                <c:pt idx="15669">
                  <c:v>0.4</c:v>
                </c:pt>
                <c:pt idx="15670">
                  <c:v>0.4</c:v>
                </c:pt>
                <c:pt idx="15671">
                  <c:v>0.32</c:v>
                </c:pt>
                <c:pt idx="15672">
                  <c:v>0.26</c:v>
                </c:pt>
                <c:pt idx="15673">
                  <c:v>0.26</c:v>
                </c:pt>
                <c:pt idx="15674">
                  <c:v>0.26</c:v>
                </c:pt>
                <c:pt idx="15675">
                  <c:v>0.26</c:v>
                </c:pt>
                <c:pt idx="15676">
                  <c:v>0.26</c:v>
                </c:pt>
                <c:pt idx="15677">
                  <c:v>0.2</c:v>
                </c:pt>
                <c:pt idx="15678">
                  <c:v>0.2</c:v>
                </c:pt>
                <c:pt idx="15679">
                  <c:v>0.26</c:v>
                </c:pt>
                <c:pt idx="15680">
                  <c:v>0.26</c:v>
                </c:pt>
                <c:pt idx="15681">
                  <c:v>0.2</c:v>
                </c:pt>
                <c:pt idx="15682">
                  <c:v>0.2</c:v>
                </c:pt>
                <c:pt idx="15683">
                  <c:v>0.2</c:v>
                </c:pt>
                <c:pt idx="15684">
                  <c:v>0.2</c:v>
                </c:pt>
                <c:pt idx="15685">
                  <c:v>0.26</c:v>
                </c:pt>
                <c:pt idx="15686">
                  <c:v>0.26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0.32</c:v>
                </c:pt>
                <c:pt idx="15691">
                  <c:v>0.32</c:v>
                </c:pt>
                <c:pt idx="15692">
                  <c:v>0.32</c:v>
                </c:pt>
                <c:pt idx="15693">
                  <c:v>0.32</c:v>
                </c:pt>
                <c:pt idx="15694">
                  <c:v>0.4</c:v>
                </c:pt>
                <c:pt idx="15695">
                  <c:v>0.48</c:v>
                </c:pt>
                <c:pt idx="15696">
                  <c:v>0.48</c:v>
                </c:pt>
                <c:pt idx="15697">
                  <c:v>0.48</c:v>
                </c:pt>
                <c:pt idx="15698">
                  <c:v>0.4</c:v>
                </c:pt>
                <c:pt idx="15699">
                  <c:v>0.48</c:v>
                </c:pt>
                <c:pt idx="15700">
                  <c:v>0.48</c:v>
                </c:pt>
                <c:pt idx="15701">
                  <c:v>0.48</c:v>
                </c:pt>
                <c:pt idx="15702">
                  <c:v>0.48</c:v>
                </c:pt>
                <c:pt idx="15703">
                  <c:v>0.48</c:v>
                </c:pt>
                <c:pt idx="15704">
                  <c:v>0.48</c:v>
                </c:pt>
                <c:pt idx="15705">
                  <c:v>0.48</c:v>
                </c:pt>
                <c:pt idx="15706">
                  <c:v>0.58</c:v>
                </c:pt>
                <c:pt idx="15707">
                  <c:v>0.48</c:v>
                </c:pt>
                <c:pt idx="15708">
                  <c:v>0.58</c:v>
                </c:pt>
                <c:pt idx="15709">
                  <c:v>0.58</c:v>
                </c:pt>
                <c:pt idx="15710">
                  <c:v>0.68</c:v>
                </c:pt>
                <c:pt idx="15711">
                  <c:v>0.68</c:v>
                </c:pt>
                <c:pt idx="15712">
                  <c:v>0.58</c:v>
                </c:pt>
                <c:pt idx="15713">
                  <c:v>0.68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0.68</c:v>
                </c:pt>
                <c:pt idx="15721">
                  <c:v>0.58</c:v>
                </c:pt>
                <c:pt idx="15722">
                  <c:v>0.58</c:v>
                </c:pt>
                <c:pt idx="15723">
                  <c:v>0.58</c:v>
                </c:pt>
                <c:pt idx="15724">
                  <c:v>0.68</c:v>
                </c:pt>
                <c:pt idx="15725">
                  <c:v>0.68</c:v>
                </c:pt>
                <c:pt idx="15726">
                  <c:v>0.68</c:v>
                </c:pt>
                <c:pt idx="15727">
                  <c:v>0.58</c:v>
                </c:pt>
                <c:pt idx="15728">
                  <c:v>0.68</c:v>
                </c:pt>
                <c:pt idx="15729">
                  <c:v>0.48</c:v>
                </c:pt>
                <c:pt idx="15730">
                  <c:v>0.48</c:v>
                </c:pt>
                <c:pt idx="15731">
                  <c:v>0.58</c:v>
                </c:pt>
                <c:pt idx="15732">
                  <c:v>0.58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0.48</c:v>
                </c:pt>
                <c:pt idx="15746">
                  <c:v>0.4</c:v>
                </c:pt>
                <c:pt idx="15747">
                  <c:v>0.4</c:v>
                </c:pt>
                <c:pt idx="15748">
                  <c:v>0.4</c:v>
                </c:pt>
                <c:pt idx="15749">
                  <c:v>0.48</c:v>
                </c:pt>
                <c:pt idx="15750">
                  <c:v>0.4</c:v>
                </c:pt>
                <c:pt idx="15751">
                  <c:v>0.32</c:v>
                </c:pt>
                <c:pt idx="15752">
                  <c:v>0.4</c:v>
                </c:pt>
                <c:pt idx="15753">
                  <c:v>0.4</c:v>
                </c:pt>
                <c:pt idx="15754">
                  <c:v>0.4</c:v>
                </c:pt>
                <c:pt idx="15755">
                  <c:v>0.32</c:v>
                </c:pt>
                <c:pt idx="15756">
                  <c:v>0.4</c:v>
                </c:pt>
                <c:pt idx="15757">
                  <c:v>0.58</c:v>
                </c:pt>
                <c:pt idx="15758">
                  <c:v>0.58</c:v>
                </c:pt>
                <c:pt idx="15759">
                  <c:v>0.48</c:v>
                </c:pt>
                <c:pt idx="15760">
                  <c:v>0.48</c:v>
                </c:pt>
                <c:pt idx="15761">
                  <c:v>0.58</c:v>
                </c:pt>
                <c:pt idx="15762">
                  <c:v>0.48</c:v>
                </c:pt>
                <c:pt idx="15763">
                  <c:v>0.4</c:v>
                </c:pt>
                <c:pt idx="15764">
                  <c:v>0.4</c:v>
                </c:pt>
                <c:pt idx="15765">
                  <c:v>0.4</c:v>
                </c:pt>
                <c:pt idx="15766">
                  <c:v>0.4</c:v>
                </c:pt>
                <c:pt idx="15767">
                  <c:v>0.4</c:v>
                </c:pt>
                <c:pt idx="15768">
                  <c:v>0.4</c:v>
                </c:pt>
                <c:pt idx="15769">
                  <c:v>0.4</c:v>
                </c:pt>
                <c:pt idx="15770">
                  <c:v>0.4</c:v>
                </c:pt>
                <c:pt idx="15771">
                  <c:v>0.4</c:v>
                </c:pt>
                <c:pt idx="15772">
                  <c:v>0.32</c:v>
                </c:pt>
                <c:pt idx="15773">
                  <c:v>0.32</c:v>
                </c:pt>
                <c:pt idx="15774">
                  <c:v>0.32</c:v>
                </c:pt>
                <c:pt idx="15775">
                  <c:v>0.32</c:v>
                </c:pt>
                <c:pt idx="15776">
                  <c:v>0.32</c:v>
                </c:pt>
                <c:pt idx="15777">
                  <c:v>0.32</c:v>
                </c:pt>
                <c:pt idx="15778">
                  <c:v>0.32</c:v>
                </c:pt>
                <c:pt idx="15779">
                  <c:v>0.4</c:v>
                </c:pt>
                <c:pt idx="15780">
                  <c:v>0.48</c:v>
                </c:pt>
                <c:pt idx="15781">
                  <c:v>0.4</c:v>
                </c:pt>
                <c:pt idx="15782">
                  <c:v>0.4</c:v>
                </c:pt>
                <c:pt idx="15783">
                  <c:v>0.4</c:v>
                </c:pt>
                <c:pt idx="15784">
                  <c:v>0.32</c:v>
                </c:pt>
                <c:pt idx="15785">
                  <c:v>0.32</c:v>
                </c:pt>
                <c:pt idx="15786">
                  <c:v>0.32</c:v>
                </c:pt>
                <c:pt idx="15787">
                  <c:v>0.32</c:v>
                </c:pt>
                <c:pt idx="15788">
                  <c:v>0.32</c:v>
                </c:pt>
                <c:pt idx="15789">
                  <c:v>0.32</c:v>
                </c:pt>
                <c:pt idx="15790">
                  <c:v>0.4</c:v>
                </c:pt>
                <c:pt idx="15791">
                  <c:v>0.32</c:v>
                </c:pt>
                <c:pt idx="15792">
                  <c:v>0.32</c:v>
                </c:pt>
                <c:pt idx="15793">
                  <c:v>0.32</c:v>
                </c:pt>
                <c:pt idx="15794">
                  <c:v>0.32</c:v>
                </c:pt>
                <c:pt idx="15795">
                  <c:v>0.26</c:v>
                </c:pt>
                <c:pt idx="15796">
                  <c:v>0.26</c:v>
                </c:pt>
                <c:pt idx="15797">
                  <c:v>0.26</c:v>
                </c:pt>
                <c:pt idx="15798">
                  <c:v>0.26</c:v>
                </c:pt>
                <c:pt idx="15799">
                  <c:v>0.32</c:v>
                </c:pt>
                <c:pt idx="15800">
                  <c:v>0.4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0.58</c:v>
                </c:pt>
                <c:pt idx="15806">
                  <c:v>0.48</c:v>
                </c:pt>
                <c:pt idx="15807">
                  <c:v>0.48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0.4</c:v>
                </c:pt>
                <c:pt idx="15812">
                  <c:v>0.4</c:v>
                </c:pt>
                <c:pt idx="15813">
                  <c:v>0.32</c:v>
                </c:pt>
                <c:pt idx="15814">
                  <c:v>0.32</c:v>
                </c:pt>
                <c:pt idx="15815">
                  <c:v>0.32</c:v>
                </c:pt>
                <c:pt idx="15816">
                  <c:v>0.32</c:v>
                </c:pt>
                <c:pt idx="15817">
                  <c:v>0.26</c:v>
                </c:pt>
                <c:pt idx="15818">
                  <c:v>0.26</c:v>
                </c:pt>
                <c:pt idx="15819">
                  <c:v>0.26</c:v>
                </c:pt>
                <c:pt idx="15820">
                  <c:v>0.26</c:v>
                </c:pt>
                <c:pt idx="15821">
                  <c:v>0.26</c:v>
                </c:pt>
                <c:pt idx="15822">
                  <c:v>0.26</c:v>
                </c:pt>
                <c:pt idx="15823">
                  <c:v>0.2</c:v>
                </c:pt>
                <c:pt idx="15824">
                  <c:v>0.26</c:v>
                </c:pt>
                <c:pt idx="15825">
                  <c:v>0.26</c:v>
                </c:pt>
                <c:pt idx="15826">
                  <c:v>0.2</c:v>
                </c:pt>
                <c:pt idx="15827">
                  <c:v>0.2</c:v>
                </c:pt>
                <c:pt idx="15828">
                  <c:v>0.2</c:v>
                </c:pt>
                <c:pt idx="15829">
                  <c:v>0.2</c:v>
                </c:pt>
                <c:pt idx="15830">
                  <c:v>0.2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0.2</c:v>
                </c:pt>
                <c:pt idx="15837">
                  <c:v>0.26</c:v>
                </c:pt>
                <c:pt idx="15838">
                  <c:v>0.2</c:v>
                </c:pt>
                <c:pt idx="15839">
                  <c:v>0.2</c:v>
                </c:pt>
                <c:pt idx="15840">
                  <c:v>0.2</c:v>
                </c:pt>
                <c:pt idx="15841">
                  <c:v>0.26</c:v>
                </c:pt>
                <c:pt idx="15842">
                  <c:v>0.26</c:v>
                </c:pt>
                <c:pt idx="15843">
                  <c:v>0.26</c:v>
                </c:pt>
                <c:pt idx="15844">
                  <c:v>0.2</c:v>
                </c:pt>
                <c:pt idx="15845">
                  <c:v>0.26</c:v>
                </c:pt>
                <c:pt idx="15846">
                  <c:v>0.26</c:v>
                </c:pt>
                <c:pt idx="15847">
                  <c:v>0.26</c:v>
                </c:pt>
                <c:pt idx="15848">
                  <c:v>0.32</c:v>
                </c:pt>
                <c:pt idx="15849">
                  <c:v>0.32</c:v>
                </c:pt>
                <c:pt idx="15850">
                  <c:v>0.26</c:v>
                </c:pt>
                <c:pt idx="15851">
                  <c:v>0.26</c:v>
                </c:pt>
                <c:pt idx="15852">
                  <c:v>0.26</c:v>
                </c:pt>
                <c:pt idx="15853">
                  <c:v>0.26</c:v>
                </c:pt>
                <c:pt idx="15854">
                  <c:v>0.26</c:v>
                </c:pt>
                <c:pt idx="15855">
                  <c:v>0.2</c:v>
                </c:pt>
                <c:pt idx="15856">
                  <c:v>0.26</c:v>
                </c:pt>
                <c:pt idx="15857">
                  <c:v>0.2</c:v>
                </c:pt>
                <c:pt idx="15858">
                  <c:v>0.2</c:v>
                </c:pt>
                <c:pt idx="15859">
                  <c:v>0.2</c:v>
                </c:pt>
                <c:pt idx="15860">
                  <c:v>0.2</c:v>
                </c:pt>
                <c:pt idx="15861">
                  <c:v>0.26</c:v>
                </c:pt>
                <c:pt idx="15862">
                  <c:v>0.26</c:v>
                </c:pt>
                <c:pt idx="15863">
                  <c:v>0.26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0.32</c:v>
                </c:pt>
                <c:pt idx="15872">
                  <c:v>0.32</c:v>
                </c:pt>
                <c:pt idx="15873">
                  <c:v>0.32</c:v>
                </c:pt>
                <c:pt idx="15874">
                  <c:v>0.32</c:v>
                </c:pt>
                <c:pt idx="15875">
                  <c:v>0.4</c:v>
                </c:pt>
                <c:pt idx="15876">
                  <c:v>0.32</c:v>
                </c:pt>
                <c:pt idx="15877">
                  <c:v>0.4</c:v>
                </c:pt>
                <c:pt idx="15878">
                  <c:v>0.4</c:v>
                </c:pt>
                <c:pt idx="15879">
                  <c:v>0.4</c:v>
                </c:pt>
                <c:pt idx="15880">
                  <c:v>0.32</c:v>
                </c:pt>
                <c:pt idx="15881">
                  <c:v>0.32</c:v>
                </c:pt>
                <c:pt idx="15882">
                  <c:v>0.4</c:v>
                </c:pt>
                <c:pt idx="15883">
                  <c:v>0.4</c:v>
                </c:pt>
                <c:pt idx="15884">
                  <c:v>0.32</c:v>
                </c:pt>
                <c:pt idx="15885">
                  <c:v>0.32</c:v>
                </c:pt>
                <c:pt idx="15886">
                  <c:v>0.32</c:v>
                </c:pt>
                <c:pt idx="15887">
                  <c:v>0.32</c:v>
                </c:pt>
                <c:pt idx="15888">
                  <c:v>0.4</c:v>
                </c:pt>
                <c:pt idx="15889">
                  <c:v>0.32</c:v>
                </c:pt>
                <c:pt idx="15890">
                  <c:v>0.4</c:v>
                </c:pt>
                <c:pt idx="15891">
                  <c:v>0.4</c:v>
                </c:pt>
                <c:pt idx="15892">
                  <c:v>0.4</c:v>
                </c:pt>
                <c:pt idx="15893">
                  <c:v>0.4</c:v>
                </c:pt>
                <c:pt idx="15894">
                  <c:v>0.4</c:v>
                </c:pt>
                <c:pt idx="15895">
                  <c:v>0.48</c:v>
                </c:pt>
                <c:pt idx="15896">
                  <c:v>0.48</c:v>
                </c:pt>
                <c:pt idx="15897">
                  <c:v>0.48</c:v>
                </c:pt>
                <c:pt idx="15898">
                  <c:v>0.48</c:v>
                </c:pt>
                <c:pt idx="15899">
                  <c:v>0.48</c:v>
                </c:pt>
                <c:pt idx="15900">
                  <c:v>0.48</c:v>
                </c:pt>
                <c:pt idx="15901">
                  <c:v>0.48</c:v>
                </c:pt>
                <c:pt idx="15902">
                  <c:v>0.48</c:v>
                </c:pt>
                <c:pt idx="15903">
                  <c:v>0.48</c:v>
                </c:pt>
                <c:pt idx="15904">
                  <c:v>0.4</c:v>
                </c:pt>
                <c:pt idx="15905">
                  <c:v>0.4</c:v>
                </c:pt>
                <c:pt idx="15906">
                  <c:v>0.4</c:v>
                </c:pt>
                <c:pt idx="15907">
                  <c:v>0.48</c:v>
                </c:pt>
                <c:pt idx="15908">
                  <c:v>0.48</c:v>
                </c:pt>
                <c:pt idx="15909">
                  <c:v>0.48</c:v>
                </c:pt>
                <c:pt idx="15910">
                  <c:v>0.48</c:v>
                </c:pt>
                <c:pt idx="15911">
                  <c:v>0.48</c:v>
                </c:pt>
                <c:pt idx="15912">
                  <c:v>0.58</c:v>
                </c:pt>
                <c:pt idx="15913">
                  <c:v>0.48</c:v>
                </c:pt>
                <c:pt idx="15914">
                  <c:v>0.48</c:v>
                </c:pt>
                <c:pt idx="15915">
                  <c:v>0.48</c:v>
                </c:pt>
                <c:pt idx="15916">
                  <c:v>0.58</c:v>
                </c:pt>
                <c:pt idx="15917">
                  <c:v>0.58</c:v>
                </c:pt>
                <c:pt idx="15918">
                  <c:v>0.48</c:v>
                </c:pt>
                <c:pt idx="15919">
                  <c:v>0.48</c:v>
                </c:pt>
                <c:pt idx="15920">
                  <c:v>0.48</c:v>
                </c:pt>
                <c:pt idx="15921">
                  <c:v>0.58</c:v>
                </c:pt>
                <c:pt idx="15922">
                  <c:v>0.58</c:v>
                </c:pt>
                <c:pt idx="15923">
                  <c:v>0.58</c:v>
                </c:pt>
                <c:pt idx="15924">
                  <c:v>0.58</c:v>
                </c:pt>
                <c:pt idx="15925">
                  <c:v>0.48</c:v>
                </c:pt>
                <c:pt idx="15926">
                  <c:v>0.58</c:v>
                </c:pt>
                <c:pt idx="15927">
                  <c:v>0.58</c:v>
                </c:pt>
                <c:pt idx="15928">
                  <c:v>0.48</c:v>
                </c:pt>
                <c:pt idx="15929">
                  <c:v>0.58</c:v>
                </c:pt>
                <c:pt idx="15930">
                  <c:v>0.48</c:v>
                </c:pt>
                <c:pt idx="15931">
                  <c:v>0.48</c:v>
                </c:pt>
                <c:pt idx="15932">
                  <c:v>0.4</c:v>
                </c:pt>
                <c:pt idx="15933">
                  <c:v>0.4</c:v>
                </c:pt>
                <c:pt idx="15934">
                  <c:v>0.48</c:v>
                </c:pt>
                <c:pt idx="15935">
                  <c:v>0.48</c:v>
                </c:pt>
                <c:pt idx="15936">
                  <c:v>0.48</c:v>
                </c:pt>
                <c:pt idx="15937">
                  <c:v>0.4</c:v>
                </c:pt>
                <c:pt idx="15938">
                  <c:v>0.4</c:v>
                </c:pt>
                <c:pt idx="15939">
                  <c:v>0.4</c:v>
                </c:pt>
                <c:pt idx="15940">
                  <c:v>0.4</c:v>
                </c:pt>
                <c:pt idx="15941">
                  <c:v>0.48</c:v>
                </c:pt>
                <c:pt idx="15942">
                  <c:v>0.4</c:v>
                </c:pt>
                <c:pt idx="15943">
                  <c:v>0.48</c:v>
                </c:pt>
                <c:pt idx="15944">
                  <c:v>0.4</c:v>
                </c:pt>
                <c:pt idx="15945">
                  <c:v>0.4</c:v>
                </c:pt>
                <c:pt idx="15946">
                  <c:v>0.48</c:v>
                </c:pt>
                <c:pt idx="15947">
                  <c:v>0.4</c:v>
                </c:pt>
                <c:pt idx="15948">
                  <c:v>0.4</c:v>
                </c:pt>
                <c:pt idx="15949">
                  <c:v>0.4</c:v>
                </c:pt>
                <c:pt idx="15950">
                  <c:v>0.4</c:v>
                </c:pt>
                <c:pt idx="15951">
                  <c:v>0.4</c:v>
                </c:pt>
                <c:pt idx="15952">
                  <c:v>0.32</c:v>
                </c:pt>
                <c:pt idx="15953">
                  <c:v>0.4</c:v>
                </c:pt>
                <c:pt idx="15954">
                  <c:v>0.4</c:v>
                </c:pt>
                <c:pt idx="15955">
                  <c:v>0.4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0.26</c:v>
                </c:pt>
                <c:pt idx="15960">
                  <c:v>0.26</c:v>
                </c:pt>
                <c:pt idx="15961">
                  <c:v>0.2</c:v>
                </c:pt>
                <c:pt idx="15962">
                  <c:v>0.15</c:v>
                </c:pt>
                <c:pt idx="15963">
                  <c:v>0.2</c:v>
                </c:pt>
                <c:pt idx="15964">
                  <c:v>0.2</c:v>
                </c:pt>
                <c:pt idx="15965">
                  <c:v>0.15</c:v>
                </c:pt>
                <c:pt idx="15966">
                  <c:v>0.15</c:v>
                </c:pt>
                <c:pt idx="15967">
                  <c:v>0.15</c:v>
                </c:pt>
                <c:pt idx="15968">
                  <c:v>0.15</c:v>
                </c:pt>
                <c:pt idx="15969">
                  <c:v>0.15</c:v>
                </c:pt>
                <c:pt idx="15970">
                  <c:v>0.12</c:v>
                </c:pt>
                <c:pt idx="15971">
                  <c:v>0.12</c:v>
                </c:pt>
                <c:pt idx="15972">
                  <c:v>0.12</c:v>
                </c:pt>
                <c:pt idx="15973">
                  <c:v>0.08</c:v>
                </c:pt>
                <c:pt idx="15974">
                  <c:v>0.08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0.08</c:v>
                </c:pt>
                <c:pt idx="15980">
                  <c:v>0.08</c:v>
                </c:pt>
                <c:pt idx="15981">
                  <c:v>0.08</c:v>
                </c:pt>
                <c:pt idx="15982">
                  <c:v>0.06</c:v>
                </c:pt>
                <c:pt idx="15983">
                  <c:v>0.04</c:v>
                </c:pt>
                <c:pt idx="15984">
                  <c:v>0.04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0.04</c:v>
                </c:pt>
                <c:pt idx="16011">
                  <c:v>0.06</c:v>
                </c:pt>
                <c:pt idx="16012">
                  <c:v>0.06</c:v>
                </c:pt>
                <c:pt idx="16013">
                  <c:v>0.08</c:v>
                </c:pt>
                <c:pt idx="16014">
                  <c:v>0.08</c:v>
                </c:pt>
                <c:pt idx="16015">
                  <c:v>0.12</c:v>
                </c:pt>
                <c:pt idx="16016">
                  <c:v>0.12</c:v>
                </c:pt>
                <c:pt idx="16017">
                  <c:v>0.15</c:v>
                </c:pt>
                <c:pt idx="16018">
                  <c:v>0.15</c:v>
                </c:pt>
                <c:pt idx="16019">
                  <c:v>0.15</c:v>
                </c:pt>
                <c:pt idx="16020">
                  <c:v>0.26</c:v>
                </c:pt>
                <c:pt idx="16021">
                  <c:v>0.26</c:v>
                </c:pt>
                <c:pt idx="16022">
                  <c:v>0.32</c:v>
                </c:pt>
                <c:pt idx="16023">
                  <c:v>0.32</c:v>
                </c:pt>
                <c:pt idx="16024">
                  <c:v>0.32</c:v>
                </c:pt>
                <c:pt idx="16025">
                  <c:v>0.32</c:v>
                </c:pt>
                <c:pt idx="16026">
                  <c:v>0.32</c:v>
                </c:pt>
                <c:pt idx="16027">
                  <c:v>0.32</c:v>
                </c:pt>
                <c:pt idx="16028">
                  <c:v>0.4</c:v>
                </c:pt>
                <c:pt idx="16029">
                  <c:v>0.4</c:v>
                </c:pt>
                <c:pt idx="16030">
                  <c:v>0.4</c:v>
                </c:pt>
                <c:pt idx="16031">
                  <c:v>0.58</c:v>
                </c:pt>
                <c:pt idx="16032">
                  <c:v>0.48</c:v>
                </c:pt>
                <c:pt idx="16033">
                  <c:v>0.58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</c:v>
                </c:pt>
                <c:pt idx="16038">
                  <c:v>0.4</c:v>
                </c:pt>
                <c:pt idx="16039">
                  <c:v>0.4</c:v>
                </c:pt>
                <c:pt idx="16040">
                  <c:v>0.4</c:v>
                </c:pt>
                <c:pt idx="16041">
                  <c:v>0.4</c:v>
                </c:pt>
                <c:pt idx="16042">
                  <c:v>0.4</c:v>
                </c:pt>
                <c:pt idx="16043">
                  <c:v>0.4</c:v>
                </c:pt>
                <c:pt idx="16044">
                  <c:v>0.4</c:v>
                </c:pt>
                <c:pt idx="16045">
                  <c:v>0.4</c:v>
                </c:pt>
                <c:pt idx="16046">
                  <c:v>0.4</c:v>
                </c:pt>
                <c:pt idx="16047">
                  <c:v>0.48</c:v>
                </c:pt>
                <c:pt idx="16048">
                  <c:v>0.4</c:v>
                </c:pt>
                <c:pt idx="16049">
                  <c:v>0.4</c:v>
                </c:pt>
                <c:pt idx="16050">
                  <c:v>0.4</c:v>
                </c:pt>
                <c:pt idx="16051">
                  <c:v>0.4</c:v>
                </c:pt>
                <c:pt idx="16052">
                  <c:v>0.32</c:v>
                </c:pt>
                <c:pt idx="16053">
                  <c:v>0.32</c:v>
                </c:pt>
                <c:pt idx="16054">
                  <c:v>0.32</c:v>
                </c:pt>
                <c:pt idx="16055">
                  <c:v>0.32</c:v>
                </c:pt>
                <c:pt idx="16056">
                  <c:v>0.32</c:v>
                </c:pt>
                <c:pt idx="16057">
                  <c:v>0.26</c:v>
                </c:pt>
                <c:pt idx="16058">
                  <c:v>0.32</c:v>
                </c:pt>
                <c:pt idx="16059">
                  <c:v>0.26</c:v>
                </c:pt>
                <c:pt idx="16060">
                  <c:v>0.32</c:v>
                </c:pt>
                <c:pt idx="16061">
                  <c:v>0.4</c:v>
                </c:pt>
                <c:pt idx="16062">
                  <c:v>0.32</c:v>
                </c:pt>
                <c:pt idx="16063">
                  <c:v>0.26</c:v>
                </c:pt>
                <c:pt idx="16064">
                  <c:v>0.26</c:v>
                </c:pt>
                <c:pt idx="16065">
                  <c:v>0.32</c:v>
                </c:pt>
                <c:pt idx="16066">
                  <c:v>0.32</c:v>
                </c:pt>
                <c:pt idx="16067">
                  <c:v>0.32</c:v>
                </c:pt>
                <c:pt idx="16068">
                  <c:v>0.4</c:v>
                </c:pt>
                <c:pt idx="16069">
                  <c:v>0.32</c:v>
                </c:pt>
                <c:pt idx="16070">
                  <c:v>0.32</c:v>
                </c:pt>
                <c:pt idx="16071">
                  <c:v>0.32</c:v>
                </c:pt>
                <c:pt idx="16072">
                  <c:v>0.32</c:v>
                </c:pt>
                <c:pt idx="16073">
                  <c:v>0.32</c:v>
                </c:pt>
                <c:pt idx="16074">
                  <c:v>0.32</c:v>
                </c:pt>
                <c:pt idx="16075">
                  <c:v>0.32</c:v>
                </c:pt>
                <c:pt idx="16076">
                  <c:v>0.32</c:v>
                </c:pt>
                <c:pt idx="16077">
                  <c:v>0.32</c:v>
                </c:pt>
                <c:pt idx="16078">
                  <c:v>0.32</c:v>
                </c:pt>
                <c:pt idx="16079">
                  <c:v>0.32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0.32</c:v>
                </c:pt>
                <c:pt idx="16086">
                  <c:v>0.32</c:v>
                </c:pt>
                <c:pt idx="16087">
                  <c:v>0.26</c:v>
                </c:pt>
                <c:pt idx="16088">
                  <c:v>0.26</c:v>
                </c:pt>
                <c:pt idx="16089">
                  <c:v>0.26</c:v>
                </c:pt>
                <c:pt idx="16090">
                  <c:v>0.26</c:v>
                </c:pt>
                <c:pt idx="16091">
                  <c:v>0.26</c:v>
                </c:pt>
                <c:pt idx="16092">
                  <c:v>0.26</c:v>
                </c:pt>
                <c:pt idx="16093">
                  <c:v>0.26</c:v>
                </c:pt>
                <c:pt idx="16094">
                  <c:v>0.26</c:v>
                </c:pt>
                <c:pt idx="16095">
                  <c:v>0.2</c:v>
                </c:pt>
                <c:pt idx="16096">
                  <c:v>0.26</c:v>
                </c:pt>
                <c:pt idx="16097">
                  <c:v>0.26</c:v>
                </c:pt>
                <c:pt idx="16098">
                  <c:v>0.26</c:v>
                </c:pt>
                <c:pt idx="16099">
                  <c:v>0.26</c:v>
                </c:pt>
                <c:pt idx="16100">
                  <c:v>0.26</c:v>
                </c:pt>
                <c:pt idx="16101">
                  <c:v>0.26</c:v>
                </c:pt>
                <c:pt idx="16102">
                  <c:v>0.26</c:v>
                </c:pt>
                <c:pt idx="16103">
                  <c:v>0.2</c:v>
                </c:pt>
                <c:pt idx="16104">
                  <c:v>0.26</c:v>
                </c:pt>
                <c:pt idx="16105">
                  <c:v>0.26</c:v>
                </c:pt>
                <c:pt idx="16106">
                  <c:v>0.2</c:v>
                </c:pt>
                <c:pt idx="16107">
                  <c:v>0.2</c:v>
                </c:pt>
                <c:pt idx="16108">
                  <c:v>0.2</c:v>
                </c:pt>
                <c:pt idx="16109">
                  <c:v>0.2</c:v>
                </c:pt>
                <c:pt idx="16110">
                  <c:v>0.2</c:v>
                </c:pt>
                <c:pt idx="16111">
                  <c:v>0.2</c:v>
                </c:pt>
                <c:pt idx="16112">
                  <c:v>0.2</c:v>
                </c:pt>
                <c:pt idx="16113">
                  <c:v>0.2</c:v>
                </c:pt>
                <c:pt idx="16114">
                  <c:v>0.2</c:v>
                </c:pt>
                <c:pt idx="16115">
                  <c:v>0.15</c:v>
                </c:pt>
                <c:pt idx="16116">
                  <c:v>0.2</c:v>
                </c:pt>
                <c:pt idx="16117">
                  <c:v>0.26</c:v>
                </c:pt>
                <c:pt idx="16118">
                  <c:v>0.26</c:v>
                </c:pt>
                <c:pt idx="16119">
                  <c:v>0.26</c:v>
                </c:pt>
                <c:pt idx="16120">
                  <c:v>0.26</c:v>
                </c:pt>
                <c:pt idx="16121">
                  <c:v>0.26</c:v>
                </c:pt>
                <c:pt idx="16122">
                  <c:v>0.26</c:v>
                </c:pt>
                <c:pt idx="16123">
                  <c:v>0.26</c:v>
                </c:pt>
                <c:pt idx="16124">
                  <c:v>0.26</c:v>
                </c:pt>
                <c:pt idx="16125">
                  <c:v>0.26</c:v>
                </c:pt>
                <c:pt idx="16126">
                  <c:v>0.26</c:v>
                </c:pt>
                <c:pt idx="16127">
                  <c:v>0.26</c:v>
                </c:pt>
                <c:pt idx="16128">
                  <c:v>0.26</c:v>
                </c:pt>
                <c:pt idx="16129">
                  <c:v>0.26</c:v>
                </c:pt>
                <c:pt idx="16130">
                  <c:v>0.2</c:v>
                </c:pt>
                <c:pt idx="16131">
                  <c:v>0.26</c:v>
                </c:pt>
                <c:pt idx="16132">
                  <c:v>0.26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0.2</c:v>
                </c:pt>
                <c:pt idx="16138">
                  <c:v>0.26</c:v>
                </c:pt>
                <c:pt idx="16139">
                  <c:v>0.26</c:v>
                </c:pt>
                <c:pt idx="16140">
                  <c:v>0.2</c:v>
                </c:pt>
                <c:pt idx="16141">
                  <c:v>0.2</c:v>
                </c:pt>
                <c:pt idx="16142">
                  <c:v>0.2</c:v>
                </c:pt>
                <c:pt idx="16143">
                  <c:v>0.2</c:v>
                </c:pt>
                <c:pt idx="16144">
                  <c:v>0.2</c:v>
                </c:pt>
                <c:pt idx="16145">
                  <c:v>0.2</c:v>
                </c:pt>
                <c:pt idx="16146">
                  <c:v>0.15</c:v>
                </c:pt>
                <c:pt idx="16147">
                  <c:v>0.15</c:v>
                </c:pt>
                <c:pt idx="16148">
                  <c:v>0.2</c:v>
                </c:pt>
                <c:pt idx="16149">
                  <c:v>0.2</c:v>
                </c:pt>
                <c:pt idx="16150">
                  <c:v>0.2</c:v>
                </c:pt>
                <c:pt idx="16151">
                  <c:v>0.2</c:v>
                </c:pt>
                <c:pt idx="16152">
                  <c:v>0.2</c:v>
                </c:pt>
                <c:pt idx="16153">
                  <c:v>0.26</c:v>
                </c:pt>
                <c:pt idx="16154">
                  <c:v>0.2</c:v>
                </c:pt>
                <c:pt idx="16155">
                  <c:v>0.2</c:v>
                </c:pt>
                <c:pt idx="16156">
                  <c:v>0.2</c:v>
                </c:pt>
                <c:pt idx="16157">
                  <c:v>0.2</c:v>
                </c:pt>
                <c:pt idx="16158">
                  <c:v>0.15</c:v>
                </c:pt>
                <c:pt idx="16159">
                  <c:v>0.2</c:v>
                </c:pt>
                <c:pt idx="16160">
                  <c:v>0.2</c:v>
                </c:pt>
                <c:pt idx="16161">
                  <c:v>0.15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0.15</c:v>
                </c:pt>
                <c:pt idx="16172">
                  <c:v>0.15</c:v>
                </c:pt>
                <c:pt idx="16173">
                  <c:v>0.15</c:v>
                </c:pt>
                <c:pt idx="16174">
                  <c:v>0.2</c:v>
                </c:pt>
                <c:pt idx="16175">
                  <c:v>0.15</c:v>
                </c:pt>
                <c:pt idx="16176">
                  <c:v>0.2</c:v>
                </c:pt>
                <c:pt idx="16177">
                  <c:v>0.2</c:v>
                </c:pt>
                <c:pt idx="16178">
                  <c:v>0.15</c:v>
                </c:pt>
                <c:pt idx="16179">
                  <c:v>0.15</c:v>
                </c:pt>
                <c:pt idx="16180">
                  <c:v>0.2</c:v>
                </c:pt>
                <c:pt idx="16181">
                  <c:v>0.2</c:v>
                </c:pt>
                <c:pt idx="16182">
                  <c:v>0.2</c:v>
                </c:pt>
                <c:pt idx="16183">
                  <c:v>0.2</c:v>
                </c:pt>
                <c:pt idx="16184">
                  <c:v>0.15</c:v>
                </c:pt>
                <c:pt idx="16185">
                  <c:v>0.15</c:v>
                </c:pt>
                <c:pt idx="16186">
                  <c:v>0.15</c:v>
                </c:pt>
                <c:pt idx="16187">
                  <c:v>0.15</c:v>
                </c:pt>
                <c:pt idx="16188">
                  <c:v>0.2</c:v>
                </c:pt>
                <c:pt idx="16189">
                  <c:v>0.15</c:v>
                </c:pt>
                <c:pt idx="16190">
                  <c:v>0.2</c:v>
                </c:pt>
                <c:pt idx="16191">
                  <c:v>0.2</c:v>
                </c:pt>
                <c:pt idx="16192">
                  <c:v>0.15</c:v>
                </c:pt>
                <c:pt idx="16193">
                  <c:v>0.15</c:v>
                </c:pt>
                <c:pt idx="16194">
                  <c:v>0.15</c:v>
                </c:pt>
                <c:pt idx="16195">
                  <c:v>0.2</c:v>
                </c:pt>
                <c:pt idx="16196">
                  <c:v>0.2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0.15</c:v>
                </c:pt>
                <c:pt idx="16205">
                  <c:v>0.2</c:v>
                </c:pt>
                <c:pt idx="16206">
                  <c:v>0.2</c:v>
                </c:pt>
                <c:pt idx="16207">
                  <c:v>0.2</c:v>
                </c:pt>
                <c:pt idx="16208">
                  <c:v>0.2</c:v>
                </c:pt>
                <c:pt idx="16209">
                  <c:v>0.26</c:v>
                </c:pt>
                <c:pt idx="16210">
                  <c:v>0.32</c:v>
                </c:pt>
                <c:pt idx="16211">
                  <c:v>0.26</c:v>
                </c:pt>
                <c:pt idx="16212">
                  <c:v>0.26</c:v>
                </c:pt>
                <c:pt idx="16213">
                  <c:v>0.26</c:v>
                </c:pt>
                <c:pt idx="16214">
                  <c:v>0.32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0.26</c:v>
                </c:pt>
                <c:pt idx="16219">
                  <c:v>0.26</c:v>
                </c:pt>
                <c:pt idx="16220">
                  <c:v>0.2</c:v>
                </c:pt>
                <c:pt idx="16221">
                  <c:v>0.2</c:v>
                </c:pt>
                <c:pt idx="16222">
                  <c:v>0.2</c:v>
                </c:pt>
                <c:pt idx="16223">
                  <c:v>0.26</c:v>
                </c:pt>
                <c:pt idx="16224">
                  <c:v>0.2</c:v>
                </c:pt>
                <c:pt idx="16225">
                  <c:v>0.2</c:v>
                </c:pt>
                <c:pt idx="16226">
                  <c:v>0.2</c:v>
                </c:pt>
                <c:pt idx="16227">
                  <c:v>0.2</c:v>
                </c:pt>
                <c:pt idx="16228">
                  <c:v>0.2</c:v>
                </c:pt>
                <c:pt idx="16229">
                  <c:v>0.2</c:v>
                </c:pt>
                <c:pt idx="16230">
                  <c:v>0.2</c:v>
                </c:pt>
                <c:pt idx="16231">
                  <c:v>0.2</c:v>
                </c:pt>
                <c:pt idx="16232">
                  <c:v>0.26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0.2</c:v>
                </c:pt>
                <c:pt idx="16240">
                  <c:v>0.15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</c:v>
                </c:pt>
                <c:pt idx="16245">
                  <c:v>0.15</c:v>
                </c:pt>
                <c:pt idx="16246">
                  <c:v>0.12</c:v>
                </c:pt>
                <c:pt idx="16247">
                  <c:v>0.15</c:v>
                </c:pt>
                <c:pt idx="16248">
                  <c:v>0.12</c:v>
                </c:pt>
                <c:pt idx="16249">
                  <c:v>0.12</c:v>
                </c:pt>
                <c:pt idx="16250">
                  <c:v>0.12</c:v>
                </c:pt>
                <c:pt idx="16251">
                  <c:v>0.08</c:v>
                </c:pt>
                <c:pt idx="16252">
                  <c:v>0.08</c:v>
                </c:pt>
                <c:pt idx="16253">
                  <c:v>0.08</c:v>
                </c:pt>
                <c:pt idx="16254">
                  <c:v>0.08</c:v>
                </c:pt>
                <c:pt idx="16255">
                  <c:v>0.06</c:v>
                </c:pt>
                <c:pt idx="16256">
                  <c:v>0.06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0.06</c:v>
                </c:pt>
                <c:pt idx="16260">
                  <c:v>0.06</c:v>
                </c:pt>
                <c:pt idx="16261">
                  <c:v>0.06</c:v>
                </c:pt>
                <c:pt idx="16262">
                  <c:v>0.04</c:v>
                </c:pt>
                <c:pt idx="16263">
                  <c:v>0.04</c:v>
                </c:pt>
                <c:pt idx="16264">
                  <c:v>0.04</c:v>
                </c:pt>
                <c:pt idx="16265">
                  <c:v>0.06</c:v>
                </c:pt>
                <c:pt idx="16266">
                  <c:v>0.32</c:v>
                </c:pt>
                <c:pt idx="16267">
                  <c:v>0.92</c:v>
                </c:pt>
                <c:pt idx="16268">
                  <c:v>1.06</c:v>
                </c:pt>
                <c:pt idx="16269">
                  <c:v>1.21</c:v>
                </c:pt>
                <c:pt idx="16270">
                  <c:v>1.21</c:v>
                </c:pt>
                <c:pt idx="16271">
                  <c:v>1.06</c:v>
                </c:pt>
                <c:pt idx="16272">
                  <c:v>0.92</c:v>
                </c:pt>
                <c:pt idx="16273">
                  <c:v>0.8</c:v>
                </c:pt>
                <c:pt idx="16274">
                  <c:v>0.68</c:v>
                </c:pt>
                <c:pt idx="16275">
                  <c:v>0.58</c:v>
                </c:pt>
                <c:pt idx="16276">
                  <c:v>0.48</c:v>
                </c:pt>
                <c:pt idx="16277">
                  <c:v>0.4</c:v>
                </c:pt>
                <c:pt idx="16278">
                  <c:v>0.32</c:v>
                </c:pt>
                <c:pt idx="16279">
                  <c:v>0.26</c:v>
                </c:pt>
                <c:pt idx="16280">
                  <c:v>0.26</c:v>
                </c:pt>
                <c:pt idx="16281">
                  <c:v>0.2</c:v>
                </c:pt>
                <c:pt idx="16282">
                  <c:v>0.2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0.12</c:v>
                </c:pt>
                <c:pt idx="16287">
                  <c:v>0.12</c:v>
                </c:pt>
                <c:pt idx="16288">
                  <c:v>0.06</c:v>
                </c:pt>
                <c:pt idx="16289">
                  <c:v>0.08</c:v>
                </c:pt>
                <c:pt idx="16290">
                  <c:v>0.06</c:v>
                </c:pt>
                <c:pt idx="16291">
                  <c:v>0.06</c:v>
                </c:pt>
                <c:pt idx="16292">
                  <c:v>0.04</c:v>
                </c:pt>
                <c:pt idx="16293">
                  <c:v>0.04</c:v>
                </c:pt>
                <c:pt idx="16294">
                  <c:v>0.04</c:v>
                </c:pt>
                <c:pt idx="16295">
                  <c:v>0.04</c:v>
                </c:pt>
                <c:pt idx="16296">
                  <c:v>0.02</c:v>
                </c:pt>
                <c:pt idx="16297">
                  <c:v>0.02</c:v>
                </c:pt>
                <c:pt idx="16298">
                  <c:v>0.02</c:v>
                </c:pt>
                <c:pt idx="16299">
                  <c:v>0.01</c:v>
                </c:pt>
                <c:pt idx="16300">
                  <c:v>0.02</c:v>
                </c:pt>
                <c:pt idx="16301">
                  <c:v>0.02</c:v>
                </c:pt>
                <c:pt idx="16302">
                  <c:v>0.04</c:v>
                </c:pt>
                <c:pt idx="16303">
                  <c:v>0.02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0.04</c:v>
                </c:pt>
                <c:pt idx="16308">
                  <c:v>0.04</c:v>
                </c:pt>
                <c:pt idx="16309">
                  <c:v>0.06</c:v>
                </c:pt>
                <c:pt idx="16310">
                  <c:v>0.06</c:v>
                </c:pt>
                <c:pt idx="16311">
                  <c:v>0.06</c:v>
                </c:pt>
                <c:pt idx="16312">
                  <c:v>0.06</c:v>
                </c:pt>
                <c:pt idx="16313">
                  <c:v>0.08</c:v>
                </c:pt>
                <c:pt idx="16314">
                  <c:v>0.08</c:v>
                </c:pt>
                <c:pt idx="16315">
                  <c:v>0.08</c:v>
                </c:pt>
                <c:pt idx="16316">
                  <c:v>0.08</c:v>
                </c:pt>
                <c:pt idx="16317">
                  <c:v>0.08</c:v>
                </c:pt>
                <c:pt idx="16318">
                  <c:v>0.12</c:v>
                </c:pt>
                <c:pt idx="16319">
                  <c:v>0.12</c:v>
                </c:pt>
                <c:pt idx="16320">
                  <c:v>0.15</c:v>
                </c:pt>
                <c:pt idx="16321">
                  <c:v>0.2</c:v>
                </c:pt>
                <c:pt idx="16322">
                  <c:v>0.32</c:v>
                </c:pt>
                <c:pt idx="16323">
                  <c:v>0.32</c:v>
                </c:pt>
                <c:pt idx="16324">
                  <c:v>0.4</c:v>
                </c:pt>
                <c:pt idx="16325">
                  <c:v>0.48</c:v>
                </c:pt>
                <c:pt idx="16326">
                  <c:v>0.48</c:v>
                </c:pt>
                <c:pt idx="16327">
                  <c:v>0.58</c:v>
                </c:pt>
                <c:pt idx="16328">
                  <c:v>0.58</c:v>
                </c:pt>
                <c:pt idx="16329">
                  <c:v>0.58</c:v>
                </c:pt>
                <c:pt idx="16330">
                  <c:v>0.68</c:v>
                </c:pt>
                <c:pt idx="16331">
                  <c:v>0.68</c:v>
                </c:pt>
                <c:pt idx="16332">
                  <c:v>0.58</c:v>
                </c:pt>
                <c:pt idx="16333">
                  <c:v>0.58</c:v>
                </c:pt>
                <c:pt idx="16334">
                  <c:v>0.68</c:v>
                </c:pt>
                <c:pt idx="16335">
                  <c:v>0.68</c:v>
                </c:pt>
                <c:pt idx="16336">
                  <c:v>0.68</c:v>
                </c:pt>
                <c:pt idx="16337">
                  <c:v>0.58</c:v>
                </c:pt>
                <c:pt idx="16338">
                  <c:v>0.58</c:v>
                </c:pt>
                <c:pt idx="16339">
                  <c:v>0.58</c:v>
                </c:pt>
                <c:pt idx="16340">
                  <c:v>0.58</c:v>
                </c:pt>
                <c:pt idx="16341">
                  <c:v>0.48</c:v>
                </c:pt>
                <c:pt idx="16342">
                  <c:v>0.48</c:v>
                </c:pt>
                <c:pt idx="16343">
                  <c:v>0.48</c:v>
                </c:pt>
                <c:pt idx="16344">
                  <c:v>0.48</c:v>
                </c:pt>
                <c:pt idx="16345">
                  <c:v>0.4</c:v>
                </c:pt>
                <c:pt idx="16346">
                  <c:v>0.48</c:v>
                </c:pt>
                <c:pt idx="16347">
                  <c:v>0.4</c:v>
                </c:pt>
                <c:pt idx="16348">
                  <c:v>0.4</c:v>
                </c:pt>
                <c:pt idx="16349">
                  <c:v>0.4</c:v>
                </c:pt>
                <c:pt idx="16350">
                  <c:v>0.48</c:v>
                </c:pt>
                <c:pt idx="16351">
                  <c:v>0.48</c:v>
                </c:pt>
                <c:pt idx="16352">
                  <c:v>0.4</c:v>
                </c:pt>
                <c:pt idx="16353">
                  <c:v>0.48</c:v>
                </c:pt>
                <c:pt idx="16354">
                  <c:v>0.48</c:v>
                </c:pt>
                <c:pt idx="16355">
                  <c:v>0.48</c:v>
                </c:pt>
                <c:pt idx="16356">
                  <c:v>0.4</c:v>
                </c:pt>
                <c:pt idx="16357">
                  <c:v>0.4</c:v>
                </c:pt>
                <c:pt idx="16358">
                  <c:v>0.4</c:v>
                </c:pt>
                <c:pt idx="16359">
                  <c:v>0.4</c:v>
                </c:pt>
                <c:pt idx="16360">
                  <c:v>0.4</c:v>
                </c:pt>
                <c:pt idx="16361">
                  <c:v>0.4</c:v>
                </c:pt>
                <c:pt idx="16362">
                  <c:v>0.4</c:v>
                </c:pt>
                <c:pt idx="16363">
                  <c:v>0.4</c:v>
                </c:pt>
                <c:pt idx="16364">
                  <c:v>0.4</c:v>
                </c:pt>
                <c:pt idx="16365">
                  <c:v>0.4</c:v>
                </c:pt>
                <c:pt idx="16366">
                  <c:v>0.4</c:v>
                </c:pt>
                <c:pt idx="16367">
                  <c:v>0.4</c:v>
                </c:pt>
                <c:pt idx="16368">
                  <c:v>0.32</c:v>
                </c:pt>
                <c:pt idx="16369">
                  <c:v>0.32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0.32</c:v>
                </c:pt>
                <c:pt idx="16374">
                  <c:v>0.32</c:v>
                </c:pt>
                <c:pt idx="16375">
                  <c:v>0.32</c:v>
                </c:pt>
                <c:pt idx="16376">
                  <c:v>0.32</c:v>
                </c:pt>
                <c:pt idx="16377">
                  <c:v>0.32</c:v>
                </c:pt>
                <c:pt idx="16378">
                  <c:v>0.32</c:v>
                </c:pt>
                <c:pt idx="16379">
                  <c:v>0.32</c:v>
                </c:pt>
                <c:pt idx="16380">
                  <c:v>0.32</c:v>
                </c:pt>
                <c:pt idx="16381">
                  <c:v>0.32</c:v>
                </c:pt>
                <c:pt idx="16382">
                  <c:v>0.26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0.26</c:v>
                </c:pt>
                <c:pt idx="16387">
                  <c:v>0.26</c:v>
                </c:pt>
                <c:pt idx="16388">
                  <c:v>0.26</c:v>
                </c:pt>
                <c:pt idx="16389">
                  <c:v>0.32</c:v>
                </c:pt>
                <c:pt idx="16390">
                  <c:v>0.26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</c:v>
                </c:pt>
                <c:pt idx="16397">
                  <c:v>0.26</c:v>
                </c:pt>
                <c:pt idx="16398">
                  <c:v>0.26</c:v>
                </c:pt>
                <c:pt idx="16399">
                  <c:v>0.32</c:v>
                </c:pt>
                <c:pt idx="16400">
                  <c:v>0.32</c:v>
                </c:pt>
                <c:pt idx="16401">
                  <c:v>0.32</c:v>
                </c:pt>
                <c:pt idx="16402">
                  <c:v>0.32</c:v>
                </c:pt>
                <c:pt idx="16403">
                  <c:v>0.32</c:v>
                </c:pt>
                <c:pt idx="16404">
                  <c:v>0.32</c:v>
                </c:pt>
                <c:pt idx="16405">
                  <c:v>0.32</c:v>
                </c:pt>
                <c:pt idx="16406">
                  <c:v>0.32</c:v>
                </c:pt>
                <c:pt idx="16407">
                  <c:v>0.32</c:v>
                </c:pt>
                <c:pt idx="16408">
                  <c:v>0.32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</c:v>
                </c:pt>
                <c:pt idx="16414">
                  <c:v>0.26</c:v>
                </c:pt>
                <c:pt idx="16415">
                  <c:v>0.2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0.26</c:v>
                </c:pt>
                <c:pt idx="16422">
                  <c:v>0.26</c:v>
                </c:pt>
                <c:pt idx="16423">
                  <c:v>0.26</c:v>
                </c:pt>
                <c:pt idx="16424">
                  <c:v>0.26</c:v>
                </c:pt>
                <c:pt idx="16425">
                  <c:v>0.26</c:v>
                </c:pt>
                <c:pt idx="16426">
                  <c:v>0.26</c:v>
                </c:pt>
                <c:pt idx="16427">
                  <c:v>0.2</c:v>
                </c:pt>
                <c:pt idx="16428">
                  <c:v>0.26</c:v>
                </c:pt>
                <c:pt idx="16429">
                  <c:v>0.2</c:v>
                </c:pt>
                <c:pt idx="16430">
                  <c:v>0.26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0.15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0.26</c:v>
                </c:pt>
                <c:pt idx="16445">
                  <c:v>0.26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0.26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0.26</c:v>
                </c:pt>
                <c:pt idx="16459">
                  <c:v>0.26</c:v>
                </c:pt>
                <c:pt idx="16460">
                  <c:v>0.26</c:v>
                </c:pt>
                <c:pt idx="16461">
                  <c:v>0.26</c:v>
                </c:pt>
                <c:pt idx="16462">
                  <c:v>0.26</c:v>
                </c:pt>
                <c:pt idx="16463">
                  <c:v>0.26</c:v>
                </c:pt>
                <c:pt idx="16464">
                  <c:v>0.32</c:v>
                </c:pt>
                <c:pt idx="16465">
                  <c:v>0.32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0.26</c:v>
                </c:pt>
                <c:pt idx="16471">
                  <c:v>0.26</c:v>
                </c:pt>
                <c:pt idx="16472">
                  <c:v>0.2</c:v>
                </c:pt>
                <c:pt idx="16473">
                  <c:v>0.26</c:v>
                </c:pt>
                <c:pt idx="16474">
                  <c:v>0.26</c:v>
                </c:pt>
                <c:pt idx="16475">
                  <c:v>0.26</c:v>
                </c:pt>
                <c:pt idx="16476">
                  <c:v>0.26</c:v>
                </c:pt>
                <c:pt idx="16477">
                  <c:v>0.26</c:v>
                </c:pt>
                <c:pt idx="16478">
                  <c:v>0.26</c:v>
                </c:pt>
                <c:pt idx="16479">
                  <c:v>0.26</c:v>
                </c:pt>
                <c:pt idx="16480">
                  <c:v>0.26</c:v>
                </c:pt>
                <c:pt idx="16481">
                  <c:v>0.26</c:v>
                </c:pt>
                <c:pt idx="16482">
                  <c:v>0.26</c:v>
                </c:pt>
                <c:pt idx="16483">
                  <c:v>0.26</c:v>
                </c:pt>
                <c:pt idx="16484">
                  <c:v>0.26</c:v>
                </c:pt>
                <c:pt idx="16485">
                  <c:v>0.32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0.32</c:v>
                </c:pt>
                <c:pt idx="16492">
                  <c:v>0.4</c:v>
                </c:pt>
                <c:pt idx="16493">
                  <c:v>0.32</c:v>
                </c:pt>
                <c:pt idx="16494">
                  <c:v>0.26</c:v>
                </c:pt>
                <c:pt idx="16495">
                  <c:v>0.26</c:v>
                </c:pt>
                <c:pt idx="16496">
                  <c:v>0.26</c:v>
                </c:pt>
                <c:pt idx="16497">
                  <c:v>0.32</c:v>
                </c:pt>
                <c:pt idx="16498">
                  <c:v>0.4</c:v>
                </c:pt>
                <c:pt idx="16499">
                  <c:v>0.48</c:v>
                </c:pt>
                <c:pt idx="16500">
                  <c:v>0.48</c:v>
                </c:pt>
                <c:pt idx="16501">
                  <c:v>0.4</c:v>
                </c:pt>
                <c:pt idx="16502">
                  <c:v>0.4</c:v>
                </c:pt>
                <c:pt idx="16503">
                  <c:v>0.32</c:v>
                </c:pt>
                <c:pt idx="16504">
                  <c:v>0.32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0.32</c:v>
                </c:pt>
                <c:pt idx="16509">
                  <c:v>0.32</c:v>
                </c:pt>
                <c:pt idx="16510">
                  <c:v>0.26</c:v>
                </c:pt>
                <c:pt idx="16511">
                  <c:v>0.26</c:v>
                </c:pt>
                <c:pt idx="16512">
                  <c:v>0.26</c:v>
                </c:pt>
                <c:pt idx="16513">
                  <c:v>0.2</c:v>
                </c:pt>
                <c:pt idx="16514">
                  <c:v>0.2</c:v>
                </c:pt>
                <c:pt idx="16515">
                  <c:v>0.2</c:v>
                </c:pt>
                <c:pt idx="16516">
                  <c:v>0.2</c:v>
                </c:pt>
                <c:pt idx="16517">
                  <c:v>0.2</c:v>
                </c:pt>
                <c:pt idx="16518">
                  <c:v>0.26</c:v>
                </c:pt>
                <c:pt idx="16519">
                  <c:v>0.2</c:v>
                </c:pt>
                <c:pt idx="16520">
                  <c:v>0.2</c:v>
                </c:pt>
                <c:pt idx="16521">
                  <c:v>0.2</c:v>
                </c:pt>
                <c:pt idx="16522">
                  <c:v>0.26</c:v>
                </c:pt>
                <c:pt idx="16523">
                  <c:v>0.2</c:v>
                </c:pt>
                <c:pt idx="16524">
                  <c:v>0.2</c:v>
                </c:pt>
                <c:pt idx="16525">
                  <c:v>0.2</c:v>
                </c:pt>
                <c:pt idx="16526">
                  <c:v>0.2</c:v>
                </c:pt>
                <c:pt idx="16527">
                  <c:v>0.2</c:v>
                </c:pt>
                <c:pt idx="16528">
                  <c:v>0.2</c:v>
                </c:pt>
                <c:pt idx="16529">
                  <c:v>0.2</c:v>
                </c:pt>
                <c:pt idx="16530">
                  <c:v>0.2</c:v>
                </c:pt>
                <c:pt idx="16531">
                  <c:v>0.2</c:v>
                </c:pt>
                <c:pt idx="16532">
                  <c:v>0.15</c:v>
                </c:pt>
                <c:pt idx="16533">
                  <c:v>0.15</c:v>
                </c:pt>
                <c:pt idx="16534">
                  <c:v>0.12</c:v>
                </c:pt>
                <c:pt idx="16535">
                  <c:v>0.12</c:v>
                </c:pt>
                <c:pt idx="16536">
                  <c:v>0.08</c:v>
                </c:pt>
                <c:pt idx="16537">
                  <c:v>0.08</c:v>
                </c:pt>
                <c:pt idx="16538">
                  <c:v>0.06</c:v>
                </c:pt>
                <c:pt idx="16539">
                  <c:v>0.06</c:v>
                </c:pt>
                <c:pt idx="16540">
                  <c:v>0.04</c:v>
                </c:pt>
                <c:pt idx="16541">
                  <c:v>0.04</c:v>
                </c:pt>
                <c:pt idx="16542">
                  <c:v>0.06</c:v>
                </c:pt>
                <c:pt idx="16543">
                  <c:v>0.04</c:v>
                </c:pt>
                <c:pt idx="16544">
                  <c:v>0.04</c:v>
                </c:pt>
                <c:pt idx="16545">
                  <c:v>0.04</c:v>
                </c:pt>
                <c:pt idx="16546">
                  <c:v>0.04</c:v>
                </c:pt>
                <c:pt idx="16547">
                  <c:v>0.04</c:v>
                </c:pt>
                <c:pt idx="16548">
                  <c:v>0.04</c:v>
                </c:pt>
                <c:pt idx="16549">
                  <c:v>0.06</c:v>
                </c:pt>
                <c:pt idx="16550">
                  <c:v>0.06</c:v>
                </c:pt>
                <c:pt idx="16551">
                  <c:v>0.06</c:v>
                </c:pt>
                <c:pt idx="16552">
                  <c:v>0.06</c:v>
                </c:pt>
                <c:pt idx="16553">
                  <c:v>0.04</c:v>
                </c:pt>
                <c:pt idx="16554">
                  <c:v>0.06</c:v>
                </c:pt>
                <c:pt idx="16555">
                  <c:v>0.06</c:v>
                </c:pt>
                <c:pt idx="16556">
                  <c:v>0.06</c:v>
                </c:pt>
                <c:pt idx="16557">
                  <c:v>0.06</c:v>
                </c:pt>
                <c:pt idx="16558">
                  <c:v>0.06</c:v>
                </c:pt>
                <c:pt idx="16559">
                  <c:v>0.06</c:v>
                </c:pt>
                <c:pt idx="16560">
                  <c:v>0.08</c:v>
                </c:pt>
                <c:pt idx="16561">
                  <c:v>0.08</c:v>
                </c:pt>
                <c:pt idx="16562">
                  <c:v>0.08</c:v>
                </c:pt>
                <c:pt idx="16563">
                  <c:v>0.12</c:v>
                </c:pt>
                <c:pt idx="16564">
                  <c:v>0.12</c:v>
                </c:pt>
                <c:pt idx="16565">
                  <c:v>0.15</c:v>
                </c:pt>
                <c:pt idx="16566">
                  <c:v>0.15</c:v>
                </c:pt>
                <c:pt idx="16567">
                  <c:v>0.15</c:v>
                </c:pt>
                <c:pt idx="16568">
                  <c:v>0.15</c:v>
                </c:pt>
                <c:pt idx="16569">
                  <c:v>0.15</c:v>
                </c:pt>
                <c:pt idx="16570">
                  <c:v>0.2</c:v>
                </c:pt>
                <c:pt idx="16571">
                  <c:v>0.2</c:v>
                </c:pt>
                <c:pt idx="16572">
                  <c:v>0.2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0.26</c:v>
                </c:pt>
                <c:pt idx="16577">
                  <c:v>0.26</c:v>
                </c:pt>
                <c:pt idx="16578">
                  <c:v>0.32</c:v>
                </c:pt>
                <c:pt idx="16579">
                  <c:v>0.32</c:v>
                </c:pt>
                <c:pt idx="16580">
                  <c:v>0.26</c:v>
                </c:pt>
                <c:pt idx="16581">
                  <c:v>0.32</c:v>
                </c:pt>
                <c:pt idx="16582">
                  <c:v>0.4</c:v>
                </c:pt>
                <c:pt idx="16583">
                  <c:v>0.4</c:v>
                </c:pt>
                <c:pt idx="16584">
                  <c:v>0.32</c:v>
                </c:pt>
                <c:pt idx="16585">
                  <c:v>0.32</c:v>
                </c:pt>
                <c:pt idx="16586">
                  <c:v>0.4</c:v>
                </c:pt>
                <c:pt idx="16587">
                  <c:v>0.4</c:v>
                </c:pt>
                <c:pt idx="16588">
                  <c:v>0.48</c:v>
                </c:pt>
                <c:pt idx="16589">
                  <c:v>0.4</c:v>
                </c:pt>
                <c:pt idx="16590">
                  <c:v>0.58</c:v>
                </c:pt>
                <c:pt idx="16591">
                  <c:v>0.48</c:v>
                </c:pt>
                <c:pt idx="16592">
                  <c:v>0.58</c:v>
                </c:pt>
                <c:pt idx="16593">
                  <c:v>0.58</c:v>
                </c:pt>
                <c:pt idx="16594">
                  <c:v>0.48</c:v>
                </c:pt>
                <c:pt idx="16595">
                  <c:v>0.58</c:v>
                </c:pt>
                <c:pt idx="16596">
                  <c:v>0.58</c:v>
                </c:pt>
                <c:pt idx="16597">
                  <c:v>0.58</c:v>
                </c:pt>
                <c:pt idx="16598">
                  <c:v>0.58</c:v>
                </c:pt>
                <c:pt idx="16599">
                  <c:v>0.58</c:v>
                </c:pt>
                <c:pt idx="16600">
                  <c:v>0.58</c:v>
                </c:pt>
                <c:pt idx="16601">
                  <c:v>0.58</c:v>
                </c:pt>
                <c:pt idx="16602">
                  <c:v>0.58</c:v>
                </c:pt>
                <c:pt idx="16603">
                  <c:v>0.58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0.68</c:v>
                </c:pt>
                <c:pt idx="16609">
                  <c:v>0.68</c:v>
                </c:pt>
                <c:pt idx="16610">
                  <c:v>0.8</c:v>
                </c:pt>
                <c:pt idx="16611">
                  <c:v>0.8</c:v>
                </c:pt>
                <c:pt idx="16612">
                  <c:v>0.8</c:v>
                </c:pt>
                <c:pt idx="16613">
                  <c:v>0.92</c:v>
                </c:pt>
                <c:pt idx="16614">
                  <c:v>0.92</c:v>
                </c:pt>
                <c:pt idx="16615">
                  <c:v>0.92</c:v>
                </c:pt>
                <c:pt idx="16616">
                  <c:v>0.92</c:v>
                </c:pt>
                <c:pt idx="16617">
                  <c:v>0.8</c:v>
                </c:pt>
                <c:pt idx="16618">
                  <c:v>0.8</c:v>
                </c:pt>
                <c:pt idx="16619">
                  <c:v>0.8</c:v>
                </c:pt>
                <c:pt idx="16620">
                  <c:v>0.92</c:v>
                </c:pt>
                <c:pt idx="16621">
                  <c:v>0.68</c:v>
                </c:pt>
                <c:pt idx="16622">
                  <c:v>0.8</c:v>
                </c:pt>
                <c:pt idx="16623">
                  <c:v>0.68</c:v>
                </c:pt>
                <c:pt idx="16624">
                  <c:v>0.68</c:v>
                </c:pt>
                <c:pt idx="16625">
                  <c:v>0.68</c:v>
                </c:pt>
                <c:pt idx="16626">
                  <c:v>0.68</c:v>
                </c:pt>
                <c:pt idx="16627">
                  <c:v>0.8</c:v>
                </c:pt>
                <c:pt idx="16628">
                  <c:v>0.8</c:v>
                </c:pt>
                <c:pt idx="16629">
                  <c:v>0.68</c:v>
                </c:pt>
                <c:pt idx="16630">
                  <c:v>0.68</c:v>
                </c:pt>
                <c:pt idx="16631">
                  <c:v>0.58</c:v>
                </c:pt>
                <c:pt idx="16632">
                  <c:v>0.58</c:v>
                </c:pt>
                <c:pt idx="16633">
                  <c:v>0.58</c:v>
                </c:pt>
                <c:pt idx="16634">
                  <c:v>0.58</c:v>
                </c:pt>
                <c:pt idx="16635">
                  <c:v>0.58</c:v>
                </c:pt>
                <c:pt idx="16636">
                  <c:v>0.58</c:v>
                </c:pt>
                <c:pt idx="16637">
                  <c:v>0.58</c:v>
                </c:pt>
                <c:pt idx="16638">
                  <c:v>0.58</c:v>
                </c:pt>
                <c:pt idx="16639">
                  <c:v>0.58</c:v>
                </c:pt>
                <c:pt idx="16640">
                  <c:v>0.58</c:v>
                </c:pt>
                <c:pt idx="16641">
                  <c:v>0.68</c:v>
                </c:pt>
                <c:pt idx="16642">
                  <c:v>0.68</c:v>
                </c:pt>
                <c:pt idx="16643">
                  <c:v>0.58</c:v>
                </c:pt>
                <c:pt idx="16644">
                  <c:v>0.58</c:v>
                </c:pt>
                <c:pt idx="16645">
                  <c:v>0.58</c:v>
                </c:pt>
                <c:pt idx="16646">
                  <c:v>0.58</c:v>
                </c:pt>
                <c:pt idx="16647">
                  <c:v>0.48</c:v>
                </c:pt>
                <c:pt idx="16648">
                  <c:v>0.48</c:v>
                </c:pt>
                <c:pt idx="16649">
                  <c:v>0.58</c:v>
                </c:pt>
                <c:pt idx="16650">
                  <c:v>0.58</c:v>
                </c:pt>
                <c:pt idx="16651">
                  <c:v>0.58</c:v>
                </c:pt>
                <c:pt idx="16652">
                  <c:v>0.58</c:v>
                </c:pt>
                <c:pt idx="16653">
                  <c:v>0.48</c:v>
                </c:pt>
                <c:pt idx="16654">
                  <c:v>0.48</c:v>
                </c:pt>
                <c:pt idx="16655">
                  <c:v>0.58</c:v>
                </c:pt>
                <c:pt idx="16656">
                  <c:v>0.58</c:v>
                </c:pt>
                <c:pt idx="16657">
                  <c:v>0.48</c:v>
                </c:pt>
                <c:pt idx="16658">
                  <c:v>0.48</c:v>
                </c:pt>
                <c:pt idx="16659">
                  <c:v>0.58</c:v>
                </c:pt>
                <c:pt idx="16660">
                  <c:v>0.58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</c:v>
                </c:pt>
                <c:pt idx="16666">
                  <c:v>0.4</c:v>
                </c:pt>
                <c:pt idx="16667">
                  <c:v>0.4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</c:v>
                </c:pt>
                <c:pt idx="16674">
                  <c:v>0.4</c:v>
                </c:pt>
                <c:pt idx="16675">
                  <c:v>0.4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</c:v>
                </c:pt>
                <c:pt idx="16680">
                  <c:v>0.48</c:v>
                </c:pt>
                <c:pt idx="16681">
                  <c:v>0.4</c:v>
                </c:pt>
                <c:pt idx="16682">
                  <c:v>0.4</c:v>
                </c:pt>
                <c:pt idx="16683">
                  <c:v>0.48</c:v>
                </c:pt>
                <c:pt idx="16684">
                  <c:v>0.48</c:v>
                </c:pt>
                <c:pt idx="16685">
                  <c:v>0.4</c:v>
                </c:pt>
                <c:pt idx="16686">
                  <c:v>0.48</c:v>
                </c:pt>
                <c:pt idx="16687">
                  <c:v>0.48</c:v>
                </c:pt>
                <c:pt idx="16688">
                  <c:v>0.48</c:v>
                </c:pt>
                <c:pt idx="16689">
                  <c:v>0.48</c:v>
                </c:pt>
                <c:pt idx="16690">
                  <c:v>0.48</c:v>
                </c:pt>
                <c:pt idx="16691">
                  <c:v>0.48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0.48</c:v>
                </c:pt>
                <c:pt idx="16697">
                  <c:v>0.48</c:v>
                </c:pt>
                <c:pt idx="16698">
                  <c:v>0.58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0.68</c:v>
                </c:pt>
                <c:pt idx="16704">
                  <c:v>0.58</c:v>
                </c:pt>
                <c:pt idx="16705">
                  <c:v>0.48</c:v>
                </c:pt>
                <c:pt idx="16706">
                  <c:v>0.58</c:v>
                </c:pt>
                <c:pt idx="16707">
                  <c:v>0.58</c:v>
                </c:pt>
                <c:pt idx="16708">
                  <c:v>0.58</c:v>
                </c:pt>
                <c:pt idx="16709">
                  <c:v>0.58</c:v>
                </c:pt>
                <c:pt idx="16710">
                  <c:v>0.58</c:v>
                </c:pt>
                <c:pt idx="16711">
                  <c:v>0.48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</c:v>
                </c:pt>
                <c:pt idx="16717">
                  <c:v>0.58</c:v>
                </c:pt>
                <c:pt idx="16718">
                  <c:v>0.58</c:v>
                </c:pt>
                <c:pt idx="16719">
                  <c:v>0.58</c:v>
                </c:pt>
                <c:pt idx="16720">
                  <c:v>0.58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0.48</c:v>
                </c:pt>
                <c:pt idx="16725">
                  <c:v>0.48</c:v>
                </c:pt>
                <c:pt idx="16726">
                  <c:v>0.48</c:v>
                </c:pt>
                <c:pt idx="16727">
                  <c:v>0.48</c:v>
                </c:pt>
                <c:pt idx="16728">
                  <c:v>0.48</c:v>
                </c:pt>
                <c:pt idx="16729">
                  <c:v>0.48</c:v>
                </c:pt>
                <c:pt idx="16730">
                  <c:v>0.48</c:v>
                </c:pt>
                <c:pt idx="16731">
                  <c:v>0.48</c:v>
                </c:pt>
                <c:pt idx="16732">
                  <c:v>0.48</c:v>
                </c:pt>
                <c:pt idx="16733">
                  <c:v>0.48</c:v>
                </c:pt>
                <c:pt idx="16734">
                  <c:v>0.58</c:v>
                </c:pt>
                <c:pt idx="16735">
                  <c:v>0.48</c:v>
                </c:pt>
                <c:pt idx="16736">
                  <c:v>0.48</c:v>
                </c:pt>
                <c:pt idx="16737">
                  <c:v>0.48</c:v>
                </c:pt>
                <c:pt idx="16738">
                  <c:v>0.58</c:v>
                </c:pt>
                <c:pt idx="16739">
                  <c:v>0.58</c:v>
                </c:pt>
                <c:pt idx="16740">
                  <c:v>0.48</c:v>
                </c:pt>
                <c:pt idx="16741">
                  <c:v>0.48</c:v>
                </c:pt>
                <c:pt idx="16742">
                  <c:v>0.58</c:v>
                </c:pt>
                <c:pt idx="16743">
                  <c:v>0.48</c:v>
                </c:pt>
                <c:pt idx="16744">
                  <c:v>0.48</c:v>
                </c:pt>
                <c:pt idx="16745">
                  <c:v>0.48</c:v>
                </c:pt>
                <c:pt idx="16746">
                  <c:v>0.48</c:v>
                </c:pt>
                <c:pt idx="16747">
                  <c:v>0.48</c:v>
                </c:pt>
                <c:pt idx="16748">
                  <c:v>0.48</c:v>
                </c:pt>
                <c:pt idx="16749">
                  <c:v>0.58</c:v>
                </c:pt>
                <c:pt idx="16750">
                  <c:v>0.48</c:v>
                </c:pt>
                <c:pt idx="16751">
                  <c:v>0.48</c:v>
                </c:pt>
                <c:pt idx="16752">
                  <c:v>0.48</c:v>
                </c:pt>
                <c:pt idx="16753">
                  <c:v>0.48</c:v>
                </c:pt>
                <c:pt idx="16754">
                  <c:v>0.48</c:v>
                </c:pt>
                <c:pt idx="16755">
                  <c:v>0.48</c:v>
                </c:pt>
                <c:pt idx="16756">
                  <c:v>0.4</c:v>
                </c:pt>
                <c:pt idx="16757">
                  <c:v>0.48</c:v>
                </c:pt>
                <c:pt idx="16758">
                  <c:v>0.48</c:v>
                </c:pt>
                <c:pt idx="16759">
                  <c:v>0.4</c:v>
                </c:pt>
                <c:pt idx="16760">
                  <c:v>0.4</c:v>
                </c:pt>
                <c:pt idx="16761">
                  <c:v>0.4</c:v>
                </c:pt>
                <c:pt idx="16762">
                  <c:v>0.4</c:v>
                </c:pt>
                <c:pt idx="16763">
                  <c:v>0.4</c:v>
                </c:pt>
                <c:pt idx="16764">
                  <c:v>0.4</c:v>
                </c:pt>
                <c:pt idx="16765">
                  <c:v>0.4</c:v>
                </c:pt>
                <c:pt idx="16766">
                  <c:v>0.4</c:v>
                </c:pt>
                <c:pt idx="16767">
                  <c:v>0.4</c:v>
                </c:pt>
                <c:pt idx="16768">
                  <c:v>0.48</c:v>
                </c:pt>
                <c:pt idx="16769">
                  <c:v>0.48</c:v>
                </c:pt>
                <c:pt idx="16770">
                  <c:v>0.4</c:v>
                </c:pt>
                <c:pt idx="16771">
                  <c:v>0.48</c:v>
                </c:pt>
                <c:pt idx="16772">
                  <c:v>0.48</c:v>
                </c:pt>
                <c:pt idx="16773">
                  <c:v>0.48</c:v>
                </c:pt>
                <c:pt idx="16774">
                  <c:v>0.48</c:v>
                </c:pt>
                <c:pt idx="16775">
                  <c:v>0.48</c:v>
                </c:pt>
                <c:pt idx="16776">
                  <c:v>0.48</c:v>
                </c:pt>
                <c:pt idx="16777">
                  <c:v>0.48</c:v>
                </c:pt>
                <c:pt idx="16778">
                  <c:v>0.48</c:v>
                </c:pt>
                <c:pt idx="16779">
                  <c:v>0.48</c:v>
                </c:pt>
                <c:pt idx="16780">
                  <c:v>0.48</c:v>
                </c:pt>
                <c:pt idx="16781">
                  <c:v>0.4</c:v>
                </c:pt>
                <c:pt idx="16782">
                  <c:v>0.4</c:v>
                </c:pt>
                <c:pt idx="16783">
                  <c:v>0.4</c:v>
                </c:pt>
                <c:pt idx="16784">
                  <c:v>0.4</c:v>
                </c:pt>
                <c:pt idx="16785">
                  <c:v>0.58</c:v>
                </c:pt>
                <c:pt idx="16786">
                  <c:v>0.48</c:v>
                </c:pt>
                <c:pt idx="16787">
                  <c:v>0.58</c:v>
                </c:pt>
                <c:pt idx="16788">
                  <c:v>0.58</c:v>
                </c:pt>
                <c:pt idx="16789">
                  <c:v>0.48</c:v>
                </c:pt>
                <c:pt idx="16790">
                  <c:v>0.4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0.48</c:v>
                </c:pt>
                <c:pt idx="16799">
                  <c:v>0.4</c:v>
                </c:pt>
                <c:pt idx="16800">
                  <c:v>0.4</c:v>
                </c:pt>
                <c:pt idx="16801">
                  <c:v>0.4</c:v>
                </c:pt>
                <c:pt idx="16802">
                  <c:v>0.4</c:v>
                </c:pt>
                <c:pt idx="16803">
                  <c:v>0.4</c:v>
                </c:pt>
                <c:pt idx="16804">
                  <c:v>0.4</c:v>
                </c:pt>
                <c:pt idx="16805">
                  <c:v>0.32</c:v>
                </c:pt>
                <c:pt idx="16806">
                  <c:v>0.4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0.32</c:v>
                </c:pt>
                <c:pt idx="16811">
                  <c:v>0.4</c:v>
                </c:pt>
                <c:pt idx="16812">
                  <c:v>0.4</c:v>
                </c:pt>
                <c:pt idx="16813">
                  <c:v>0.4</c:v>
                </c:pt>
                <c:pt idx="16814">
                  <c:v>0.4</c:v>
                </c:pt>
                <c:pt idx="16815">
                  <c:v>0.48</c:v>
                </c:pt>
                <c:pt idx="16816">
                  <c:v>0.48</c:v>
                </c:pt>
                <c:pt idx="16817">
                  <c:v>0.48</c:v>
                </c:pt>
                <c:pt idx="16818">
                  <c:v>0.4</c:v>
                </c:pt>
                <c:pt idx="16819">
                  <c:v>0.4</c:v>
                </c:pt>
                <c:pt idx="16820">
                  <c:v>0.4</c:v>
                </c:pt>
                <c:pt idx="16821">
                  <c:v>0.26</c:v>
                </c:pt>
                <c:pt idx="16822">
                  <c:v>0.26</c:v>
                </c:pt>
                <c:pt idx="16823">
                  <c:v>0.26</c:v>
                </c:pt>
                <c:pt idx="16824">
                  <c:v>0.2</c:v>
                </c:pt>
                <c:pt idx="16825">
                  <c:v>0.15</c:v>
                </c:pt>
                <c:pt idx="16826">
                  <c:v>0.12</c:v>
                </c:pt>
                <c:pt idx="16827">
                  <c:v>0.08</c:v>
                </c:pt>
                <c:pt idx="16828">
                  <c:v>0.08</c:v>
                </c:pt>
                <c:pt idx="16829">
                  <c:v>0.08</c:v>
                </c:pt>
                <c:pt idx="16830">
                  <c:v>0.06</c:v>
                </c:pt>
                <c:pt idx="16831">
                  <c:v>0.08</c:v>
                </c:pt>
                <c:pt idx="16832">
                  <c:v>0.06</c:v>
                </c:pt>
                <c:pt idx="16833">
                  <c:v>0.04</c:v>
                </c:pt>
                <c:pt idx="16834">
                  <c:v>0.06</c:v>
                </c:pt>
                <c:pt idx="16835">
                  <c:v>0.06</c:v>
                </c:pt>
                <c:pt idx="16836">
                  <c:v>0.06</c:v>
                </c:pt>
                <c:pt idx="16837">
                  <c:v>0.08</c:v>
                </c:pt>
                <c:pt idx="16838">
                  <c:v>0.08</c:v>
                </c:pt>
                <c:pt idx="16839">
                  <c:v>0.06</c:v>
                </c:pt>
                <c:pt idx="16840">
                  <c:v>0.06</c:v>
                </c:pt>
                <c:pt idx="16841">
                  <c:v>0.08</c:v>
                </c:pt>
                <c:pt idx="16842">
                  <c:v>0.06</c:v>
                </c:pt>
                <c:pt idx="16843">
                  <c:v>0.06</c:v>
                </c:pt>
                <c:pt idx="16844">
                  <c:v>0.08</c:v>
                </c:pt>
                <c:pt idx="16845">
                  <c:v>0.08</c:v>
                </c:pt>
                <c:pt idx="16846">
                  <c:v>0.12</c:v>
                </c:pt>
                <c:pt idx="16847">
                  <c:v>0.12</c:v>
                </c:pt>
                <c:pt idx="16848">
                  <c:v>0.12</c:v>
                </c:pt>
                <c:pt idx="16849">
                  <c:v>0.12</c:v>
                </c:pt>
                <c:pt idx="16850">
                  <c:v>0.15</c:v>
                </c:pt>
                <c:pt idx="16851">
                  <c:v>0.15</c:v>
                </c:pt>
                <c:pt idx="16852">
                  <c:v>0.15</c:v>
                </c:pt>
                <c:pt idx="16853">
                  <c:v>0.15</c:v>
                </c:pt>
                <c:pt idx="16854">
                  <c:v>0.15</c:v>
                </c:pt>
                <c:pt idx="16855">
                  <c:v>0.15</c:v>
                </c:pt>
                <c:pt idx="16856">
                  <c:v>0.15</c:v>
                </c:pt>
                <c:pt idx="16857">
                  <c:v>0.2</c:v>
                </c:pt>
                <c:pt idx="16858">
                  <c:v>0.2</c:v>
                </c:pt>
                <c:pt idx="16859">
                  <c:v>0.2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0.26</c:v>
                </c:pt>
                <c:pt idx="16865">
                  <c:v>0.26</c:v>
                </c:pt>
                <c:pt idx="16866">
                  <c:v>0.26</c:v>
                </c:pt>
                <c:pt idx="16867">
                  <c:v>0.26</c:v>
                </c:pt>
                <c:pt idx="16868">
                  <c:v>0.26</c:v>
                </c:pt>
                <c:pt idx="16869">
                  <c:v>0.32</c:v>
                </c:pt>
                <c:pt idx="16870">
                  <c:v>0.32</c:v>
                </c:pt>
                <c:pt idx="16871">
                  <c:v>0.32</c:v>
                </c:pt>
                <c:pt idx="16872">
                  <c:v>0.32</c:v>
                </c:pt>
                <c:pt idx="16873">
                  <c:v>0.32</c:v>
                </c:pt>
                <c:pt idx="16874">
                  <c:v>0.26</c:v>
                </c:pt>
                <c:pt idx="16875">
                  <c:v>0.32</c:v>
                </c:pt>
                <c:pt idx="16876">
                  <c:v>0.32</c:v>
                </c:pt>
                <c:pt idx="16877">
                  <c:v>0.32</c:v>
                </c:pt>
                <c:pt idx="16878">
                  <c:v>0.32</c:v>
                </c:pt>
                <c:pt idx="16879">
                  <c:v>0.32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0.32</c:v>
                </c:pt>
                <c:pt idx="16884">
                  <c:v>0.4</c:v>
                </c:pt>
                <c:pt idx="16885">
                  <c:v>0.32</c:v>
                </c:pt>
                <c:pt idx="16886">
                  <c:v>0.32</c:v>
                </c:pt>
                <c:pt idx="16887">
                  <c:v>0.32</c:v>
                </c:pt>
                <c:pt idx="16888">
                  <c:v>0.32</c:v>
                </c:pt>
                <c:pt idx="16889">
                  <c:v>0.32</c:v>
                </c:pt>
                <c:pt idx="16890">
                  <c:v>0.26</c:v>
                </c:pt>
                <c:pt idx="16891">
                  <c:v>0.26</c:v>
                </c:pt>
                <c:pt idx="16892">
                  <c:v>0.32</c:v>
                </c:pt>
                <c:pt idx="16893">
                  <c:v>0.32</c:v>
                </c:pt>
                <c:pt idx="16894">
                  <c:v>0.32</c:v>
                </c:pt>
                <c:pt idx="16895">
                  <c:v>0.32</c:v>
                </c:pt>
                <c:pt idx="16896">
                  <c:v>0.4</c:v>
                </c:pt>
                <c:pt idx="16897">
                  <c:v>0.48</c:v>
                </c:pt>
                <c:pt idx="16898">
                  <c:v>0.58</c:v>
                </c:pt>
                <c:pt idx="16899">
                  <c:v>0.68</c:v>
                </c:pt>
                <c:pt idx="16900">
                  <c:v>0.68</c:v>
                </c:pt>
                <c:pt idx="16901">
                  <c:v>0.68</c:v>
                </c:pt>
                <c:pt idx="16902">
                  <c:v>0.68</c:v>
                </c:pt>
                <c:pt idx="16903">
                  <c:v>0.58</c:v>
                </c:pt>
                <c:pt idx="16904">
                  <c:v>0.58</c:v>
                </c:pt>
                <c:pt idx="16905">
                  <c:v>0.48</c:v>
                </c:pt>
                <c:pt idx="16906">
                  <c:v>0.48</c:v>
                </c:pt>
                <c:pt idx="16907">
                  <c:v>0.58</c:v>
                </c:pt>
                <c:pt idx="16908">
                  <c:v>0.58</c:v>
                </c:pt>
                <c:pt idx="16909">
                  <c:v>0.58</c:v>
                </c:pt>
                <c:pt idx="16910">
                  <c:v>0.4</c:v>
                </c:pt>
                <c:pt idx="16911">
                  <c:v>0.4</c:v>
                </c:pt>
                <c:pt idx="16912">
                  <c:v>0.4</c:v>
                </c:pt>
                <c:pt idx="16913">
                  <c:v>0.48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0.32</c:v>
                </c:pt>
                <c:pt idx="16920">
                  <c:v>0.32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0.26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0.4</c:v>
                </c:pt>
                <c:pt idx="16929">
                  <c:v>0.4</c:v>
                </c:pt>
                <c:pt idx="16930">
                  <c:v>0.4</c:v>
                </c:pt>
                <c:pt idx="16931">
                  <c:v>0.4</c:v>
                </c:pt>
                <c:pt idx="16932">
                  <c:v>0.4</c:v>
                </c:pt>
                <c:pt idx="16933">
                  <c:v>0.32</c:v>
                </c:pt>
                <c:pt idx="16934">
                  <c:v>0.4</c:v>
                </c:pt>
                <c:pt idx="16935">
                  <c:v>0.4</c:v>
                </c:pt>
                <c:pt idx="16936">
                  <c:v>0.4</c:v>
                </c:pt>
                <c:pt idx="16937">
                  <c:v>0.32</c:v>
                </c:pt>
                <c:pt idx="16938">
                  <c:v>0.32</c:v>
                </c:pt>
                <c:pt idx="16939">
                  <c:v>0.4</c:v>
                </c:pt>
                <c:pt idx="16940">
                  <c:v>0.4</c:v>
                </c:pt>
                <c:pt idx="16941">
                  <c:v>0.32</c:v>
                </c:pt>
                <c:pt idx="16942">
                  <c:v>0.32</c:v>
                </c:pt>
                <c:pt idx="16943">
                  <c:v>0.32</c:v>
                </c:pt>
                <c:pt idx="16944">
                  <c:v>0.32</c:v>
                </c:pt>
                <c:pt idx="16945">
                  <c:v>0.32</c:v>
                </c:pt>
                <c:pt idx="16946">
                  <c:v>0.32</c:v>
                </c:pt>
                <c:pt idx="16947">
                  <c:v>0.32</c:v>
                </c:pt>
                <c:pt idx="16948">
                  <c:v>0.26</c:v>
                </c:pt>
                <c:pt idx="16949">
                  <c:v>0.26</c:v>
                </c:pt>
                <c:pt idx="16950">
                  <c:v>0.26</c:v>
                </c:pt>
                <c:pt idx="16951">
                  <c:v>0.32</c:v>
                </c:pt>
                <c:pt idx="16952">
                  <c:v>0.2</c:v>
                </c:pt>
                <c:pt idx="16953">
                  <c:v>0.2</c:v>
                </c:pt>
                <c:pt idx="16954">
                  <c:v>0.2</c:v>
                </c:pt>
                <c:pt idx="16955">
                  <c:v>0.2</c:v>
                </c:pt>
                <c:pt idx="16956">
                  <c:v>0.2</c:v>
                </c:pt>
                <c:pt idx="16957">
                  <c:v>0.2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0.15</c:v>
                </c:pt>
                <c:pt idx="16962">
                  <c:v>0.15</c:v>
                </c:pt>
                <c:pt idx="16963">
                  <c:v>0.2</c:v>
                </c:pt>
                <c:pt idx="16964">
                  <c:v>0.2</c:v>
                </c:pt>
                <c:pt idx="16965">
                  <c:v>0.2</c:v>
                </c:pt>
                <c:pt idx="16966">
                  <c:v>0.15</c:v>
                </c:pt>
                <c:pt idx="16967">
                  <c:v>0.15</c:v>
                </c:pt>
                <c:pt idx="16968">
                  <c:v>0.12</c:v>
                </c:pt>
                <c:pt idx="16969">
                  <c:v>0.12</c:v>
                </c:pt>
                <c:pt idx="16970">
                  <c:v>0.12</c:v>
                </c:pt>
                <c:pt idx="16971">
                  <c:v>0.15</c:v>
                </c:pt>
                <c:pt idx="16972">
                  <c:v>0.12</c:v>
                </c:pt>
                <c:pt idx="16973">
                  <c:v>0.12</c:v>
                </c:pt>
                <c:pt idx="16974">
                  <c:v>0.12</c:v>
                </c:pt>
                <c:pt idx="16975">
                  <c:v>0.12</c:v>
                </c:pt>
                <c:pt idx="16976">
                  <c:v>0.12</c:v>
                </c:pt>
                <c:pt idx="16977">
                  <c:v>0.08</c:v>
                </c:pt>
                <c:pt idx="16978">
                  <c:v>0.08</c:v>
                </c:pt>
                <c:pt idx="16979">
                  <c:v>0.08</c:v>
                </c:pt>
                <c:pt idx="16980">
                  <c:v>0.08</c:v>
                </c:pt>
                <c:pt idx="16981">
                  <c:v>0.12</c:v>
                </c:pt>
                <c:pt idx="16982">
                  <c:v>0.08</c:v>
                </c:pt>
                <c:pt idx="16983">
                  <c:v>0.12</c:v>
                </c:pt>
                <c:pt idx="16984">
                  <c:v>0.08</c:v>
                </c:pt>
                <c:pt idx="16985">
                  <c:v>0.08</c:v>
                </c:pt>
                <c:pt idx="16986">
                  <c:v>0.08</c:v>
                </c:pt>
                <c:pt idx="16987">
                  <c:v>0.08</c:v>
                </c:pt>
                <c:pt idx="16988">
                  <c:v>0.08</c:v>
                </c:pt>
                <c:pt idx="16989">
                  <c:v>0.12</c:v>
                </c:pt>
                <c:pt idx="16990">
                  <c:v>0.08</c:v>
                </c:pt>
                <c:pt idx="16991">
                  <c:v>0.08</c:v>
                </c:pt>
                <c:pt idx="16992">
                  <c:v>0.08</c:v>
                </c:pt>
                <c:pt idx="16993">
                  <c:v>0.08</c:v>
                </c:pt>
                <c:pt idx="16994">
                  <c:v>0.08</c:v>
                </c:pt>
                <c:pt idx="16995">
                  <c:v>0.08</c:v>
                </c:pt>
                <c:pt idx="16996">
                  <c:v>0.08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0.12</c:v>
                </c:pt>
                <c:pt idx="17043">
                  <c:v>0.12</c:v>
                </c:pt>
                <c:pt idx="17044">
                  <c:v>0.12</c:v>
                </c:pt>
                <c:pt idx="17045">
                  <c:v>0.12</c:v>
                </c:pt>
                <c:pt idx="17046">
                  <c:v>0.12</c:v>
                </c:pt>
                <c:pt idx="17047">
                  <c:v>0.15</c:v>
                </c:pt>
                <c:pt idx="17048">
                  <c:v>0.15</c:v>
                </c:pt>
                <c:pt idx="17049">
                  <c:v>0.12</c:v>
                </c:pt>
                <c:pt idx="17050">
                  <c:v>0.08</c:v>
                </c:pt>
                <c:pt idx="17051">
                  <c:v>0.08</c:v>
                </c:pt>
                <c:pt idx="17052">
                  <c:v>0.08</c:v>
                </c:pt>
                <c:pt idx="17053">
                  <c:v>0.12</c:v>
                </c:pt>
                <c:pt idx="17054">
                  <c:v>0.08</c:v>
                </c:pt>
                <c:pt idx="17055">
                  <c:v>0.15</c:v>
                </c:pt>
                <c:pt idx="17056">
                  <c:v>0.15</c:v>
                </c:pt>
                <c:pt idx="17057">
                  <c:v>0.15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0.12</c:v>
                </c:pt>
                <c:pt idx="17065">
                  <c:v>0.15</c:v>
                </c:pt>
                <c:pt idx="17066">
                  <c:v>0.15</c:v>
                </c:pt>
                <c:pt idx="17067">
                  <c:v>0.15</c:v>
                </c:pt>
                <c:pt idx="17068">
                  <c:v>0.12</c:v>
                </c:pt>
                <c:pt idx="17069">
                  <c:v>0.12</c:v>
                </c:pt>
                <c:pt idx="17070">
                  <c:v>0.12</c:v>
                </c:pt>
                <c:pt idx="17071">
                  <c:v>0.12</c:v>
                </c:pt>
                <c:pt idx="17072">
                  <c:v>0.15</c:v>
                </c:pt>
                <c:pt idx="17073">
                  <c:v>0.2</c:v>
                </c:pt>
                <c:pt idx="17074">
                  <c:v>0.26</c:v>
                </c:pt>
                <c:pt idx="17075">
                  <c:v>0.26</c:v>
                </c:pt>
                <c:pt idx="17076">
                  <c:v>0.32</c:v>
                </c:pt>
                <c:pt idx="17077">
                  <c:v>0.32</c:v>
                </c:pt>
                <c:pt idx="17078">
                  <c:v>0.32</c:v>
                </c:pt>
                <c:pt idx="17079">
                  <c:v>0.32</c:v>
                </c:pt>
                <c:pt idx="17080">
                  <c:v>0.32</c:v>
                </c:pt>
                <c:pt idx="17081">
                  <c:v>0.26</c:v>
                </c:pt>
                <c:pt idx="17082">
                  <c:v>0.32</c:v>
                </c:pt>
                <c:pt idx="17083">
                  <c:v>0.32</c:v>
                </c:pt>
                <c:pt idx="17084">
                  <c:v>0.32</c:v>
                </c:pt>
                <c:pt idx="17085">
                  <c:v>0.32</c:v>
                </c:pt>
                <c:pt idx="17086">
                  <c:v>0.32</c:v>
                </c:pt>
                <c:pt idx="17087">
                  <c:v>0.26</c:v>
                </c:pt>
                <c:pt idx="17088">
                  <c:v>0.26</c:v>
                </c:pt>
                <c:pt idx="17089">
                  <c:v>0.32</c:v>
                </c:pt>
                <c:pt idx="17090">
                  <c:v>0.26</c:v>
                </c:pt>
                <c:pt idx="17091">
                  <c:v>0.32</c:v>
                </c:pt>
                <c:pt idx="17092">
                  <c:v>0.26</c:v>
                </c:pt>
                <c:pt idx="17093">
                  <c:v>0.26</c:v>
                </c:pt>
                <c:pt idx="17094">
                  <c:v>0.26</c:v>
                </c:pt>
                <c:pt idx="17095">
                  <c:v>0.26</c:v>
                </c:pt>
                <c:pt idx="17096">
                  <c:v>0.2</c:v>
                </c:pt>
                <c:pt idx="17097">
                  <c:v>0.26</c:v>
                </c:pt>
                <c:pt idx="17098">
                  <c:v>0.2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0.26</c:v>
                </c:pt>
                <c:pt idx="17106">
                  <c:v>0.26</c:v>
                </c:pt>
                <c:pt idx="17107">
                  <c:v>0.2</c:v>
                </c:pt>
                <c:pt idx="17108">
                  <c:v>0.2</c:v>
                </c:pt>
                <c:pt idx="17109">
                  <c:v>0.15</c:v>
                </c:pt>
                <c:pt idx="17110">
                  <c:v>0.15</c:v>
                </c:pt>
                <c:pt idx="17111">
                  <c:v>0.12</c:v>
                </c:pt>
                <c:pt idx="17112">
                  <c:v>0.15</c:v>
                </c:pt>
                <c:pt idx="17113">
                  <c:v>0.12</c:v>
                </c:pt>
                <c:pt idx="17114">
                  <c:v>0.08</c:v>
                </c:pt>
                <c:pt idx="17115">
                  <c:v>0.06</c:v>
                </c:pt>
                <c:pt idx="17116">
                  <c:v>0.06</c:v>
                </c:pt>
                <c:pt idx="17117">
                  <c:v>0.04</c:v>
                </c:pt>
                <c:pt idx="17118">
                  <c:v>0.04</c:v>
                </c:pt>
                <c:pt idx="17119">
                  <c:v>0.02</c:v>
                </c:pt>
                <c:pt idx="17120">
                  <c:v>0.04</c:v>
                </c:pt>
                <c:pt idx="17121">
                  <c:v>0.04</c:v>
                </c:pt>
                <c:pt idx="17122">
                  <c:v>0.02</c:v>
                </c:pt>
                <c:pt idx="17123">
                  <c:v>0.02</c:v>
                </c:pt>
                <c:pt idx="17124">
                  <c:v>0.02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0.04</c:v>
                </c:pt>
                <c:pt idx="17133">
                  <c:v>0.04</c:v>
                </c:pt>
                <c:pt idx="17134">
                  <c:v>0.04</c:v>
                </c:pt>
                <c:pt idx="17135">
                  <c:v>0.04</c:v>
                </c:pt>
                <c:pt idx="17136">
                  <c:v>0.04</c:v>
                </c:pt>
                <c:pt idx="17137">
                  <c:v>0.04</c:v>
                </c:pt>
                <c:pt idx="17138">
                  <c:v>0.04</c:v>
                </c:pt>
                <c:pt idx="17139">
                  <c:v>0.04</c:v>
                </c:pt>
                <c:pt idx="17140">
                  <c:v>0.04</c:v>
                </c:pt>
                <c:pt idx="17141">
                  <c:v>0.06</c:v>
                </c:pt>
                <c:pt idx="17142">
                  <c:v>0.06</c:v>
                </c:pt>
                <c:pt idx="17143">
                  <c:v>0.08</c:v>
                </c:pt>
                <c:pt idx="17144">
                  <c:v>0.06</c:v>
                </c:pt>
                <c:pt idx="17145">
                  <c:v>0.08</c:v>
                </c:pt>
                <c:pt idx="17146">
                  <c:v>0.08</c:v>
                </c:pt>
                <c:pt idx="17147">
                  <c:v>0.12</c:v>
                </c:pt>
                <c:pt idx="17148">
                  <c:v>0.08</c:v>
                </c:pt>
                <c:pt idx="17149">
                  <c:v>0.08</c:v>
                </c:pt>
                <c:pt idx="17150">
                  <c:v>0.08</c:v>
                </c:pt>
                <c:pt idx="17151">
                  <c:v>0.12</c:v>
                </c:pt>
                <c:pt idx="17152">
                  <c:v>0.12</c:v>
                </c:pt>
                <c:pt idx="17153">
                  <c:v>0.12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0.15</c:v>
                </c:pt>
                <c:pt idx="17159">
                  <c:v>0.15</c:v>
                </c:pt>
                <c:pt idx="17160">
                  <c:v>0.15</c:v>
                </c:pt>
                <c:pt idx="17161">
                  <c:v>0.15</c:v>
                </c:pt>
                <c:pt idx="17162">
                  <c:v>0.15</c:v>
                </c:pt>
                <c:pt idx="17163">
                  <c:v>0.15</c:v>
                </c:pt>
                <c:pt idx="17164">
                  <c:v>0.2</c:v>
                </c:pt>
                <c:pt idx="17165">
                  <c:v>0.2</c:v>
                </c:pt>
                <c:pt idx="17166">
                  <c:v>0.2</c:v>
                </c:pt>
                <c:pt idx="17167">
                  <c:v>0.2</c:v>
                </c:pt>
                <c:pt idx="17168">
                  <c:v>0.2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</c:v>
                </c:pt>
                <c:pt idx="17173">
                  <c:v>0.2</c:v>
                </c:pt>
                <c:pt idx="17174">
                  <c:v>0.2</c:v>
                </c:pt>
                <c:pt idx="17175">
                  <c:v>0.15</c:v>
                </c:pt>
                <c:pt idx="17176">
                  <c:v>0.15</c:v>
                </c:pt>
                <c:pt idx="17177">
                  <c:v>0.15</c:v>
                </c:pt>
                <c:pt idx="17178">
                  <c:v>0.15</c:v>
                </c:pt>
                <c:pt idx="17179">
                  <c:v>0.15</c:v>
                </c:pt>
                <c:pt idx="17180">
                  <c:v>0.15</c:v>
                </c:pt>
                <c:pt idx="17181">
                  <c:v>0.2</c:v>
                </c:pt>
                <c:pt idx="17182">
                  <c:v>0.15</c:v>
                </c:pt>
                <c:pt idx="17183">
                  <c:v>0.2</c:v>
                </c:pt>
                <c:pt idx="17184">
                  <c:v>0.2</c:v>
                </c:pt>
                <c:pt idx="17185">
                  <c:v>0.26</c:v>
                </c:pt>
                <c:pt idx="17186">
                  <c:v>0.26</c:v>
                </c:pt>
                <c:pt idx="17187">
                  <c:v>0.32</c:v>
                </c:pt>
                <c:pt idx="17188">
                  <c:v>0.4</c:v>
                </c:pt>
                <c:pt idx="17189">
                  <c:v>0.4</c:v>
                </c:pt>
                <c:pt idx="17190">
                  <c:v>0.4</c:v>
                </c:pt>
                <c:pt idx="17191">
                  <c:v>0.48</c:v>
                </c:pt>
                <c:pt idx="17192">
                  <c:v>0.48</c:v>
                </c:pt>
                <c:pt idx="17193">
                  <c:v>0.48</c:v>
                </c:pt>
                <c:pt idx="17194">
                  <c:v>0.48</c:v>
                </c:pt>
                <c:pt idx="17195">
                  <c:v>0.48</c:v>
                </c:pt>
                <c:pt idx="17196">
                  <c:v>0.48</c:v>
                </c:pt>
                <c:pt idx="17197">
                  <c:v>0.48</c:v>
                </c:pt>
                <c:pt idx="17198">
                  <c:v>0.48</c:v>
                </c:pt>
                <c:pt idx="17199">
                  <c:v>0.48</c:v>
                </c:pt>
                <c:pt idx="17200">
                  <c:v>0.48</c:v>
                </c:pt>
                <c:pt idx="17201">
                  <c:v>0.48</c:v>
                </c:pt>
                <c:pt idx="17202">
                  <c:v>0.48</c:v>
                </c:pt>
                <c:pt idx="17203">
                  <c:v>0.4</c:v>
                </c:pt>
                <c:pt idx="17204">
                  <c:v>0.48</c:v>
                </c:pt>
                <c:pt idx="17205">
                  <c:v>0.48</c:v>
                </c:pt>
                <c:pt idx="17206">
                  <c:v>0.4</c:v>
                </c:pt>
                <c:pt idx="17207">
                  <c:v>0.4</c:v>
                </c:pt>
                <c:pt idx="17208">
                  <c:v>0.48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0.32</c:v>
                </c:pt>
                <c:pt idx="17214">
                  <c:v>0.4</c:v>
                </c:pt>
                <c:pt idx="17215">
                  <c:v>0.4</c:v>
                </c:pt>
                <c:pt idx="17216">
                  <c:v>0.48</c:v>
                </c:pt>
                <c:pt idx="17217">
                  <c:v>0.58</c:v>
                </c:pt>
                <c:pt idx="17218">
                  <c:v>0.68</c:v>
                </c:pt>
                <c:pt idx="17219">
                  <c:v>0.68</c:v>
                </c:pt>
                <c:pt idx="17220">
                  <c:v>0.68</c:v>
                </c:pt>
                <c:pt idx="17221">
                  <c:v>0.68</c:v>
                </c:pt>
                <c:pt idx="17222">
                  <c:v>0.68</c:v>
                </c:pt>
                <c:pt idx="17223">
                  <c:v>0.58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</c:v>
                </c:pt>
                <c:pt idx="17228">
                  <c:v>0.48</c:v>
                </c:pt>
                <c:pt idx="17229">
                  <c:v>0.48</c:v>
                </c:pt>
                <c:pt idx="17230">
                  <c:v>0.4</c:v>
                </c:pt>
                <c:pt idx="17231">
                  <c:v>0.4</c:v>
                </c:pt>
                <c:pt idx="17232">
                  <c:v>0.4</c:v>
                </c:pt>
                <c:pt idx="17233">
                  <c:v>0.4</c:v>
                </c:pt>
                <c:pt idx="17234">
                  <c:v>0.4</c:v>
                </c:pt>
                <c:pt idx="17235">
                  <c:v>0.4</c:v>
                </c:pt>
                <c:pt idx="17236">
                  <c:v>0.32</c:v>
                </c:pt>
                <c:pt idx="17237">
                  <c:v>0.32</c:v>
                </c:pt>
                <c:pt idx="17238">
                  <c:v>0.32</c:v>
                </c:pt>
                <c:pt idx="17239">
                  <c:v>0.32</c:v>
                </c:pt>
                <c:pt idx="17240">
                  <c:v>0.26</c:v>
                </c:pt>
                <c:pt idx="17241">
                  <c:v>0.32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</c:v>
                </c:pt>
                <c:pt idx="17246">
                  <c:v>0.2</c:v>
                </c:pt>
                <c:pt idx="17247">
                  <c:v>0.26</c:v>
                </c:pt>
                <c:pt idx="17248">
                  <c:v>0.2</c:v>
                </c:pt>
                <c:pt idx="17249">
                  <c:v>0.15</c:v>
                </c:pt>
                <c:pt idx="17250">
                  <c:v>0.2</c:v>
                </c:pt>
                <c:pt idx="17251">
                  <c:v>0.2</c:v>
                </c:pt>
                <c:pt idx="17252">
                  <c:v>0.15</c:v>
                </c:pt>
                <c:pt idx="17253">
                  <c:v>0.2</c:v>
                </c:pt>
                <c:pt idx="17254">
                  <c:v>0.15</c:v>
                </c:pt>
                <c:pt idx="17255">
                  <c:v>0.15</c:v>
                </c:pt>
                <c:pt idx="17256">
                  <c:v>0.15</c:v>
                </c:pt>
                <c:pt idx="17257">
                  <c:v>0.15</c:v>
                </c:pt>
                <c:pt idx="17258">
                  <c:v>0.15</c:v>
                </c:pt>
                <c:pt idx="17259">
                  <c:v>0.2</c:v>
                </c:pt>
                <c:pt idx="17260">
                  <c:v>0.15</c:v>
                </c:pt>
                <c:pt idx="17261">
                  <c:v>0.15</c:v>
                </c:pt>
                <c:pt idx="17262">
                  <c:v>0.15</c:v>
                </c:pt>
                <c:pt idx="17263">
                  <c:v>0.15</c:v>
                </c:pt>
                <c:pt idx="17264">
                  <c:v>0.15</c:v>
                </c:pt>
                <c:pt idx="17265">
                  <c:v>0.15</c:v>
                </c:pt>
                <c:pt idx="17266">
                  <c:v>0.15</c:v>
                </c:pt>
                <c:pt idx="17267">
                  <c:v>0.15</c:v>
                </c:pt>
                <c:pt idx="17268">
                  <c:v>0.15</c:v>
                </c:pt>
                <c:pt idx="17269">
                  <c:v>0.15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0.15</c:v>
                </c:pt>
                <c:pt idx="17276">
                  <c:v>0.15</c:v>
                </c:pt>
                <c:pt idx="17277">
                  <c:v>0.2</c:v>
                </c:pt>
                <c:pt idx="17278">
                  <c:v>0.2</c:v>
                </c:pt>
                <c:pt idx="17279">
                  <c:v>0.2</c:v>
                </c:pt>
                <c:pt idx="17280">
                  <c:v>0.19</c:v>
                </c:pt>
                <c:pt idx="17281">
                  <c:v>0.18</c:v>
                </c:pt>
                <c:pt idx="17282">
                  <c:v>0.15</c:v>
                </c:pt>
                <c:pt idx="17283">
                  <c:v>0.2</c:v>
                </c:pt>
                <c:pt idx="17284">
                  <c:v>0.2</c:v>
                </c:pt>
                <c:pt idx="17285">
                  <c:v>0.12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0.15</c:v>
                </c:pt>
                <c:pt idx="17290">
                  <c:v>0.2</c:v>
                </c:pt>
                <c:pt idx="17291">
                  <c:v>0.2</c:v>
                </c:pt>
                <c:pt idx="17292">
                  <c:v>0.2</c:v>
                </c:pt>
                <c:pt idx="17293">
                  <c:v>0.2</c:v>
                </c:pt>
                <c:pt idx="17294">
                  <c:v>0.2</c:v>
                </c:pt>
                <c:pt idx="17295">
                  <c:v>0.15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0.15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0.12</c:v>
                </c:pt>
                <c:pt idx="17306">
                  <c:v>0.12</c:v>
                </c:pt>
                <c:pt idx="17307">
                  <c:v>0.12</c:v>
                </c:pt>
                <c:pt idx="17308">
                  <c:v>0.12</c:v>
                </c:pt>
                <c:pt idx="17309">
                  <c:v>0.12</c:v>
                </c:pt>
                <c:pt idx="17310">
                  <c:v>0.12</c:v>
                </c:pt>
                <c:pt idx="17311">
                  <c:v>0.15</c:v>
                </c:pt>
                <c:pt idx="17312">
                  <c:v>0.15</c:v>
                </c:pt>
                <c:pt idx="17313">
                  <c:v>0.15</c:v>
                </c:pt>
                <c:pt idx="17314">
                  <c:v>0.15</c:v>
                </c:pt>
                <c:pt idx="17315">
                  <c:v>0.15</c:v>
                </c:pt>
                <c:pt idx="17316">
                  <c:v>0.12</c:v>
                </c:pt>
                <c:pt idx="17317">
                  <c:v>0.12</c:v>
                </c:pt>
                <c:pt idx="17318">
                  <c:v>0.12</c:v>
                </c:pt>
                <c:pt idx="17319">
                  <c:v>0.12</c:v>
                </c:pt>
                <c:pt idx="17320">
                  <c:v>0.08</c:v>
                </c:pt>
                <c:pt idx="17321">
                  <c:v>0.08</c:v>
                </c:pt>
                <c:pt idx="17322">
                  <c:v>0.12</c:v>
                </c:pt>
                <c:pt idx="17323">
                  <c:v>0.08</c:v>
                </c:pt>
                <c:pt idx="17324">
                  <c:v>0.12</c:v>
                </c:pt>
                <c:pt idx="17325">
                  <c:v>0.12</c:v>
                </c:pt>
                <c:pt idx="17326">
                  <c:v>0.15</c:v>
                </c:pt>
                <c:pt idx="17327">
                  <c:v>0.15</c:v>
                </c:pt>
                <c:pt idx="17328">
                  <c:v>0.15</c:v>
                </c:pt>
                <c:pt idx="17329">
                  <c:v>0.15</c:v>
                </c:pt>
                <c:pt idx="17330">
                  <c:v>0.12</c:v>
                </c:pt>
                <c:pt idx="17331">
                  <c:v>0.12</c:v>
                </c:pt>
                <c:pt idx="17332">
                  <c:v>0.15</c:v>
                </c:pt>
                <c:pt idx="17333">
                  <c:v>0.15</c:v>
                </c:pt>
                <c:pt idx="17334">
                  <c:v>0.15</c:v>
                </c:pt>
                <c:pt idx="17335">
                  <c:v>0.15</c:v>
                </c:pt>
                <c:pt idx="17336">
                  <c:v>0.15</c:v>
                </c:pt>
                <c:pt idx="17337">
                  <c:v>0.15</c:v>
                </c:pt>
                <c:pt idx="17338">
                  <c:v>0.15</c:v>
                </c:pt>
                <c:pt idx="17339">
                  <c:v>0.15</c:v>
                </c:pt>
                <c:pt idx="17340">
                  <c:v>0.15</c:v>
                </c:pt>
                <c:pt idx="17341">
                  <c:v>0.15</c:v>
                </c:pt>
                <c:pt idx="17342">
                  <c:v>0.12</c:v>
                </c:pt>
                <c:pt idx="17343">
                  <c:v>0.15</c:v>
                </c:pt>
                <c:pt idx="17344">
                  <c:v>0.12</c:v>
                </c:pt>
                <c:pt idx="17345">
                  <c:v>0.15</c:v>
                </c:pt>
                <c:pt idx="17346">
                  <c:v>0.15</c:v>
                </c:pt>
                <c:pt idx="17347">
                  <c:v>0.15</c:v>
                </c:pt>
                <c:pt idx="17348">
                  <c:v>0.15</c:v>
                </c:pt>
                <c:pt idx="17349">
                  <c:v>0.12</c:v>
                </c:pt>
                <c:pt idx="17350">
                  <c:v>0.15</c:v>
                </c:pt>
                <c:pt idx="17351">
                  <c:v>0.15</c:v>
                </c:pt>
                <c:pt idx="17352">
                  <c:v>0.15</c:v>
                </c:pt>
                <c:pt idx="17353">
                  <c:v>0.15</c:v>
                </c:pt>
                <c:pt idx="17354">
                  <c:v>0.12</c:v>
                </c:pt>
                <c:pt idx="17355">
                  <c:v>0.15</c:v>
                </c:pt>
                <c:pt idx="17356">
                  <c:v>0.12</c:v>
                </c:pt>
                <c:pt idx="17357">
                  <c:v>0.12</c:v>
                </c:pt>
                <c:pt idx="17358">
                  <c:v>0.12</c:v>
                </c:pt>
                <c:pt idx="17359">
                  <c:v>0.12</c:v>
                </c:pt>
                <c:pt idx="17360">
                  <c:v>0.2</c:v>
                </c:pt>
                <c:pt idx="17361">
                  <c:v>0.32</c:v>
                </c:pt>
                <c:pt idx="17362">
                  <c:v>0.4</c:v>
                </c:pt>
                <c:pt idx="17363">
                  <c:v>0.4</c:v>
                </c:pt>
                <c:pt idx="17364">
                  <c:v>0.4</c:v>
                </c:pt>
                <c:pt idx="17365">
                  <c:v>0.48</c:v>
                </c:pt>
                <c:pt idx="17366">
                  <c:v>0.48</c:v>
                </c:pt>
                <c:pt idx="17367">
                  <c:v>0.48</c:v>
                </c:pt>
                <c:pt idx="17368">
                  <c:v>0.48</c:v>
                </c:pt>
                <c:pt idx="17369">
                  <c:v>0.48</c:v>
                </c:pt>
                <c:pt idx="17370">
                  <c:v>0.48</c:v>
                </c:pt>
                <c:pt idx="17371">
                  <c:v>0.58</c:v>
                </c:pt>
                <c:pt idx="17372">
                  <c:v>0.48</c:v>
                </c:pt>
                <c:pt idx="17373">
                  <c:v>0.48</c:v>
                </c:pt>
                <c:pt idx="17374">
                  <c:v>0.4</c:v>
                </c:pt>
                <c:pt idx="17375">
                  <c:v>0.48</c:v>
                </c:pt>
                <c:pt idx="17376">
                  <c:v>0.4</c:v>
                </c:pt>
                <c:pt idx="17377">
                  <c:v>0.4</c:v>
                </c:pt>
                <c:pt idx="17378">
                  <c:v>0.4</c:v>
                </c:pt>
                <c:pt idx="17379">
                  <c:v>0.4</c:v>
                </c:pt>
                <c:pt idx="17380">
                  <c:v>0.4</c:v>
                </c:pt>
                <c:pt idx="17381">
                  <c:v>0.4</c:v>
                </c:pt>
                <c:pt idx="17382">
                  <c:v>0.4</c:v>
                </c:pt>
                <c:pt idx="17383">
                  <c:v>0.4</c:v>
                </c:pt>
                <c:pt idx="17384">
                  <c:v>0.4</c:v>
                </c:pt>
                <c:pt idx="17385">
                  <c:v>0.4</c:v>
                </c:pt>
                <c:pt idx="17386">
                  <c:v>0.4</c:v>
                </c:pt>
                <c:pt idx="17387">
                  <c:v>0.32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0.26</c:v>
                </c:pt>
                <c:pt idx="17394">
                  <c:v>0.26</c:v>
                </c:pt>
                <c:pt idx="17395">
                  <c:v>0.26</c:v>
                </c:pt>
                <c:pt idx="17396">
                  <c:v>0.2</c:v>
                </c:pt>
                <c:pt idx="17397">
                  <c:v>0.15</c:v>
                </c:pt>
                <c:pt idx="17398">
                  <c:v>0.12</c:v>
                </c:pt>
                <c:pt idx="17399">
                  <c:v>0.12</c:v>
                </c:pt>
                <c:pt idx="17400">
                  <c:v>0.08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0.04</c:v>
                </c:pt>
                <c:pt idx="17410">
                  <c:v>0.04</c:v>
                </c:pt>
                <c:pt idx="17411">
                  <c:v>0.02</c:v>
                </c:pt>
                <c:pt idx="17412">
                  <c:v>0.02</c:v>
                </c:pt>
                <c:pt idx="17413">
                  <c:v>0.04</c:v>
                </c:pt>
                <c:pt idx="17414">
                  <c:v>0.04</c:v>
                </c:pt>
                <c:pt idx="17415">
                  <c:v>0.02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0.04</c:v>
                </c:pt>
                <c:pt idx="17422">
                  <c:v>0.04</c:v>
                </c:pt>
                <c:pt idx="17423">
                  <c:v>0.04</c:v>
                </c:pt>
                <c:pt idx="17424">
                  <c:v>0.04</c:v>
                </c:pt>
                <c:pt idx="17425">
                  <c:v>0.06</c:v>
                </c:pt>
                <c:pt idx="17426">
                  <c:v>0.04</c:v>
                </c:pt>
                <c:pt idx="17427">
                  <c:v>0.04</c:v>
                </c:pt>
                <c:pt idx="17428">
                  <c:v>0.06</c:v>
                </c:pt>
                <c:pt idx="17429">
                  <c:v>0.06</c:v>
                </c:pt>
                <c:pt idx="17430">
                  <c:v>0.06</c:v>
                </c:pt>
                <c:pt idx="17431">
                  <c:v>0.04</c:v>
                </c:pt>
                <c:pt idx="17432">
                  <c:v>0.02</c:v>
                </c:pt>
                <c:pt idx="17433">
                  <c:v>0.04</c:v>
                </c:pt>
                <c:pt idx="17434">
                  <c:v>0.04</c:v>
                </c:pt>
                <c:pt idx="17435">
                  <c:v>0.04</c:v>
                </c:pt>
                <c:pt idx="17436">
                  <c:v>0.04</c:v>
                </c:pt>
                <c:pt idx="17437">
                  <c:v>0.12</c:v>
                </c:pt>
                <c:pt idx="17438">
                  <c:v>1.37</c:v>
                </c:pt>
                <c:pt idx="17439">
                  <c:v>3.7</c:v>
                </c:pt>
                <c:pt idx="17440">
                  <c:v>5.4</c:v>
                </c:pt>
                <c:pt idx="17441">
                  <c:v>6.62</c:v>
                </c:pt>
                <c:pt idx="17442">
                  <c:v>8.35</c:v>
                </c:pt>
                <c:pt idx="17443">
                  <c:v>8.86</c:v>
                </c:pt>
                <c:pt idx="17444">
                  <c:v>9.38</c:v>
                </c:pt>
                <c:pt idx="17445">
                  <c:v>9.38</c:v>
                </c:pt>
                <c:pt idx="17446">
                  <c:v>9.91</c:v>
                </c:pt>
                <c:pt idx="17447">
                  <c:v>10.47</c:v>
                </c:pt>
                <c:pt idx="17448">
                  <c:v>10.47</c:v>
                </c:pt>
                <c:pt idx="17449">
                  <c:v>11.05</c:v>
                </c:pt>
                <c:pt idx="17450">
                  <c:v>11.05</c:v>
                </c:pt>
                <c:pt idx="17451">
                  <c:v>11.05</c:v>
                </c:pt>
                <c:pt idx="17452">
                  <c:v>11.64</c:v>
                </c:pt>
                <c:pt idx="17453">
                  <c:v>11.64</c:v>
                </c:pt>
                <c:pt idx="17454">
                  <c:v>11.64</c:v>
                </c:pt>
                <c:pt idx="17455">
                  <c:v>12.25</c:v>
                </c:pt>
                <c:pt idx="17456">
                  <c:v>11.64</c:v>
                </c:pt>
                <c:pt idx="17457">
                  <c:v>11.05</c:v>
                </c:pt>
                <c:pt idx="17458">
                  <c:v>12.25</c:v>
                </c:pt>
                <c:pt idx="17459">
                  <c:v>11.05</c:v>
                </c:pt>
                <c:pt idx="17460">
                  <c:v>11.64</c:v>
                </c:pt>
                <c:pt idx="17461">
                  <c:v>11.05</c:v>
                </c:pt>
                <c:pt idx="17462">
                  <c:v>11.05</c:v>
                </c:pt>
                <c:pt idx="17463">
                  <c:v>11.64</c:v>
                </c:pt>
                <c:pt idx="17464">
                  <c:v>11.05</c:v>
                </c:pt>
                <c:pt idx="17465">
                  <c:v>11.05</c:v>
                </c:pt>
                <c:pt idx="17466">
                  <c:v>11.05</c:v>
                </c:pt>
                <c:pt idx="17467">
                  <c:v>11.05</c:v>
                </c:pt>
                <c:pt idx="17468">
                  <c:v>11.05</c:v>
                </c:pt>
                <c:pt idx="17469">
                  <c:v>11.05</c:v>
                </c:pt>
                <c:pt idx="17470">
                  <c:v>10.47</c:v>
                </c:pt>
                <c:pt idx="17471">
                  <c:v>11.05</c:v>
                </c:pt>
                <c:pt idx="17472">
                  <c:v>11.64</c:v>
                </c:pt>
                <c:pt idx="17473">
                  <c:v>11.64</c:v>
                </c:pt>
                <c:pt idx="17474">
                  <c:v>11.64</c:v>
                </c:pt>
                <c:pt idx="17475">
                  <c:v>11.64</c:v>
                </c:pt>
                <c:pt idx="17476">
                  <c:v>11.64</c:v>
                </c:pt>
                <c:pt idx="17477">
                  <c:v>11.64</c:v>
                </c:pt>
                <c:pt idx="17478">
                  <c:v>11.05</c:v>
                </c:pt>
                <c:pt idx="17479">
                  <c:v>11.64</c:v>
                </c:pt>
                <c:pt idx="17480">
                  <c:v>11.64</c:v>
                </c:pt>
                <c:pt idx="17481">
                  <c:v>11.64</c:v>
                </c:pt>
                <c:pt idx="17482">
                  <c:v>11.64</c:v>
                </c:pt>
                <c:pt idx="17483">
                  <c:v>11.64</c:v>
                </c:pt>
                <c:pt idx="17484">
                  <c:v>11.64</c:v>
                </c:pt>
                <c:pt idx="17485">
                  <c:v>11.05</c:v>
                </c:pt>
                <c:pt idx="17486">
                  <c:v>11.05</c:v>
                </c:pt>
                <c:pt idx="17487">
                  <c:v>7.87</c:v>
                </c:pt>
                <c:pt idx="17488">
                  <c:v>5.03</c:v>
                </c:pt>
                <c:pt idx="17489">
                  <c:v>3.4</c:v>
                </c:pt>
                <c:pt idx="17490">
                  <c:v>2.6</c:v>
                </c:pt>
                <c:pt idx="17491">
                  <c:v>1.73</c:v>
                </c:pt>
                <c:pt idx="17492">
                  <c:v>1.37</c:v>
                </c:pt>
                <c:pt idx="17493">
                  <c:v>1.21</c:v>
                </c:pt>
                <c:pt idx="17494">
                  <c:v>1.06</c:v>
                </c:pt>
                <c:pt idx="17495">
                  <c:v>0.8</c:v>
                </c:pt>
                <c:pt idx="17496">
                  <c:v>0.68</c:v>
                </c:pt>
                <c:pt idx="17497">
                  <c:v>0.68</c:v>
                </c:pt>
                <c:pt idx="17498">
                  <c:v>0.58</c:v>
                </c:pt>
                <c:pt idx="17499">
                  <c:v>0.48</c:v>
                </c:pt>
                <c:pt idx="17500">
                  <c:v>0.48</c:v>
                </c:pt>
                <c:pt idx="17501">
                  <c:v>0.4</c:v>
                </c:pt>
                <c:pt idx="17502">
                  <c:v>0.4</c:v>
                </c:pt>
                <c:pt idx="17503">
                  <c:v>0.32</c:v>
                </c:pt>
                <c:pt idx="17504">
                  <c:v>0.4</c:v>
                </c:pt>
                <c:pt idx="17505">
                  <c:v>0.4</c:v>
                </c:pt>
                <c:pt idx="17506">
                  <c:v>0.4</c:v>
                </c:pt>
                <c:pt idx="17507">
                  <c:v>0.4</c:v>
                </c:pt>
                <c:pt idx="17508">
                  <c:v>0.32</c:v>
                </c:pt>
                <c:pt idx="17509">
                  <c:v>0.32</c:v>
                </c:pt>
                <c:pt idx="17510">
                  <c:v>0.32</c:v>
                </c:pt>
                <c:pt idx="17511">
                  <c:v>0.26</c:v>
                </c:pt>
                <c:pt idx="17512">
                  <c:v>0.32</c:v>
                </c:pt>
                <c:pt idx="17513">
                  <c:v>0.32</c:v>
                </c:pt>
                <c:pt idx="17514">
                  <c:v>0.32</c:v>
                </c:pt>
                <c:pt idx="17515">
                  <c:v>0.32</c:v>
                </c:pt>
                <c:pt idx="17516">
                  <c:v>0.26</c:v>
                </c:pt>
                <c:pt idx="17517">
                  <c:v>0.26</c:v>
                </c:pt>
                <c:pt idx="17518">
                  <c:v>0.26</c:v>
                </c:pt>
                <c:pt idx="17519">
                  <c:v>0.32</c:v>
                </c:pt>
                <c:pt idx="17520">
                  <c:v>0.26</c:v>
                </c:pt>
                <c:pt idx="17521">
                  <c:v>0.26</c:v>
                </c:pt>
                <c:pt idx="17522">
                  <c:v>0.26</c:v>
                </c:pt>
                <c:pt idx="17523">
                  <c:v>0.26</c:v>
                </c:pt>
                <c:pt idx="17524">
                  <c:v>0.26</c:v>
                </c:pt>
                <c:pt idx="17525">
                  <c:v>0.26</c:v>
                </c:pt>
                <c:pt idx="17526">
                  <c:v>0.26</c:v>
                </c:pt>
                <c:pt idx="17527">
                  <c:v>0.26</c:v>
                </c:pt>
                <c:pt idx="17528">
                  <c:v>0.26</c:v>
                </c:pt>
                <c:pt idx="17529">
                  <c:v>0.26</c:v>
                </c:pt>
                <c:pt idx="17530">
                  <c:v>0.26</c:v>
                </c:pt>
                <c:pt idx="17531">
                  <c:v>0.2</c:v>
                </c:pt>
                <c:pt idx="17532">
                  <c:v>0.2</c:v>
                </c:pt>
                <c:pt idx="17533">
                  <c:v>0.2</c:v>
                </c:pt>
                <c:pt idx="17534">
                  <c:v>0.2</c:v>
                </c:pt>
                <c:pt idx="17535">
                  <c:v>0.2</c:v>
                </c:pt>
                <c:pt idx="17536">
                  <c:v>0.2</c:v>
                </c:pt>
                <c:pt idx="17537">
                  <c:v>0.15</c:v>
                </c:pt>
                <c:pt idx="17538">
                  <c:v>0.15</c:v>
                </c:pt>
                <c:pt idx="17539">
                  <c:v>0.2</c:v>
                </c:pt>
                <c:pt idx="17540">
                  <c:v>0.2</c:v>
                </c:pt>
                <c:pt idx="17541">
                  <c:v>0.26</c:v>
                </c:pt>
                <c:pt idx="17542">
                  <c:v>0.2</c:v>
                </c:pt>
                <c:pt idx="17543">
                  <c:v>0.26</c:v>
                </c:pt>
                <c:pt idx="17544">
                  <c:v>0.2</c:v>
                </c:pt>
                <c:pt idx="17545">
                  <c:v>0.2</c:v>
                </c:pt>
                <c:pt idx="17546">
                  <c:v>0.2</c:v>
                </c:pt>
                <c:pt idx="17547">
                  <c:v>0.26</c:v>
                </c:pt>
                <c:pt idx="17548">
                  <c:v>0.2</c:v>
                </c:pt>
                <c:pt idx="17549">
                  <c:v>0.26</c:v>
                </c:pt>
                <c:pt idx="17550">
                  <c:v>0.26</c:v>
                </c:pt>
                <c:pt idx="17551">
                  <c:v>0.26</c:v>
                </c:pt>
                <c:pt idx="17552">
                  <c:v>0.2</c:v>
                </c:pt>
                <c:pt idx="17553">
                  <c:v>0.26</c:v>
                </c:pt>
                <c:pt idx="17554">
                  <c:v>0.2</c:v>
                </c:pt>
                <c:pt idx="17555">
                  <c:v>0.26</c:v>
                </c:pt>
                <c:pt idx="17556">
                  <c:v>0.26</c:v>
                </c:pt>
                <c:pt idx="17557">
                  <c:v>0.26</c:v>
                </c:pt>
                <c:pt idx="17558">
                  <c:v>0.2</c:v>
                </c:pt>
                <c:pt idx="17559">
                  <c:v>0.2</c:v>
                </c:pt>
                <c:pt idx="17560">
                  <c:v>0.2</c:v>
                </c:pt>
                <c:pt idx="17561">
                  <c:v>0.26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0.15</c:v>
                </c:pt>
                <c:pt idx="17567">
                  <c:v>0.2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3.4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0.01</v>
      </c>
      <c r="C2">
        <v>0.01</v>
      </c>
      <c r="D2">
        <v>0.01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0.01</v>
      </c>
      <c r="C3">
        <v>0.01</v>
      </c>
      <c r="D3">
        <v>0.01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0.01</v>
      </c>
      <c r="C4">
        <v>0.01</v>
      </c>
      <c r="D4">
        <v>0.01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0.01</v>
      </c>
      <c r="C5">
        <v>0.01</v>
      </c>
      <c r="D5">
        <v>0.01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0.01</v>
      </c>
      <c r="C6">
        <v>0.01</v>
      </c>
      <c r="D6">
        <v>0.01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0.01</v>
      </c>
      <c r="C7">
        <v>0.01</v>
      </c>
      <c r="D7">
        <v>0.01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0.01</v>
      </c>
      <c r="C8">
        <v>0.01</v>
      </c>
      <c r="D8">
        <v>0.01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0.01</v>
      </c>
      <c r="C9">
        <v>0.01</v>
      </c>
      <c r="D9">
        <v>0.01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0.01</v>
      </c>
      <c r="C15">
        <v>0.01</v>
      </c>
      <c r="D15">
        <v>0.01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0.68</v>
      </c>
      <c r="C1557">
        <v>0.68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65.85</v>
      </c>
      <c r="C1558">
        <v>65.85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76.1</v>
      </c>
      <c r="C1559">
        <v>76.1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43.5</v>
      </c>
      <c r="C1560">
        <v>43.5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28.47</v>
      </c>
      <c r="C1561">
        <v>28.47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19.25</v>
      </c>
      <c r="C1562">
        <v>19.25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14.89</v>
      </c>
      <c r="C1563">
        <v>14.89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10.47</v>
      </c>
      <c r="C1564">
        <v>10.47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8.35</v>
      </c>
      <c r="C1565">
        <v>8.35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6.62</v>
      </c>
      <c r="C1566">
        <v>6.62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5.03</v>
      </c>
      <c r="C1567">
        <v>5.03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4.01</v>
      </c>
      <c r="C1568">
        <v>4.01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3.7</v>
      </c>
      <c r="C1569">
        <v>3.7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2.6</v>
      </c>
      <c r="C1570">
        <v>2.6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1.93</v>
      </c>
      <c r="C1571">
        <v>1.93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1.54</v>
      </c>
      <c r="C1572">
        <v>1.54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1.21</v>
      </c>
      <c r="C1573">
        <v>1.21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1.06</v>
      </c>
      <c r="C1574">
        <v>1.06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0.8</v>
      </c>
      <c r="C1575">
        <v>0.8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0.68</v>
      </c>
      <c r="C1576">
        <v>0.68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0.58</v>
      </c>
      <c r="C1577">
        <v>0.58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0.48</v>
      </c>
      <c r="C1578">
        <v>0.48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0.4</v>
      </c>
      <c r="C1579">
        <v>0.4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0.4</v>
      </c>
      <c r="C1580">
        <v>0.4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0.32</v>
      </c>
      <c r="C1581">
        <v>0.32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0.26</v>
      </c>
      <c r="C1582">
        <v>0.26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0.2</v>
      </c>
      <c r="C1583">
        <v>0.2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0.2</v>
      </c>
      <c r="C1584">
        <v>0.2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0.15</v>
      </c>
      <c r="C1585">
        <v>0.15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0.12</v>
      </c>
      <c r="C1586">
        <v>0.12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0.12</v>
      </c>
      <c r="C1587">
        <v>0.12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0.12</v>
      </c>
      <c r="C1588">
        <v>0.12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0.12</v>
      </c>
      <c r="C1589">
        <v>0.12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0.08</v>
      </c>
      <c r="C1590">
        <v>0.08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0.12</v>
      </c>
      <c r="C1591">
        <v>0.12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0.12</v>
      </c>
      <c r="C1592">
        <v>0.12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0.08</v>
      </c>
      <c r="C1593">
        <v>0.08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0.12</v>
      </c>
      <c r="C1594">
        <v>0.12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0.15</v>
      </c>
      <c r="C1595">
        <v>0.15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0.15</v>
      </c>
      <c r="C1596">
        <v>0.15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0.15</v>
      </c>
      <c r="C1597">
        <v>0.15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0.12</v>
      </c>
      <c r="C1598">
        <v>0.12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0.15</v>
      </c>
      <c r="C1599">
        <v>0.15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0.15</v>
      </c>
      <c r="C1600">
        <v>0.15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0.15</v>
      </c>
      <c r="C1601">
        <v>0.15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0.12</v>
      </c>
      <c r="C1602">
        <v>0.12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0.15</v>
      </c>
      <c r="C1603">
        <v>0.15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0.26</v>
      </c>
      <c r="C1604">
        <v>0.26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0.26</v>
      </c>
      <c r="C1605">
        <v>0.26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0.32</v>
      </c>
      <c r="C1606">
        <v>0.32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0.58</v>
      </c>
      <c r="C1607">
        <v>0.58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0.8</v>
      </c>
      <c r="C1608">
        <v>0.8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1.06</v>
      </c>
      <c r="C1609">
        <v>1.06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1.21</v>
      </c>
      <c r="C1610">
        <v>1.21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1.06</v>
      </c>
      <c r="C1611">
        <v>1.06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1.06</v>
      </c>
      <c r="C1612">
        <v>1.06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0.92</v>
      </c>
      <c r="C1613">
        <v>0.92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1.06</v>
      </c>
      <c r="C1614">
        <v>1.06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0.92</v>
      </c>
      <c r="C1615">
        <v>0.92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0.8</v>
      </c>
      <c r="C1616">
        <v>0.8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0.8</v>
      </c>
      <c r="C1617">
        <v>0.8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0.8</v>
      </c>
      <c r="C1618">
        <v>0.8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0.68</v>
      </c>
      <c r="C1619">
        <v>0.68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0.68</v>
      </c>
      <c r="C1620">
        <v>0.68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0.68</v>
      </c>
      <c r="C1621">
        <v>0.68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0.68</v>
      </c>
      <c r="C1622">
        <v>0.68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0.58</v>
      </c>
      <c r="C1623">
        <v>0.58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0.68</v>
      </c>
      <c r="C1624">
        <v>0.68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0.58</v>
      </c>
      <c r="C1625">
        <v>0.58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0.58</v>
      </c>
      <c r="C1626">
        <v>0.58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0.58</v>
      </c>
      <c r="C1627">
        <v>0.58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0.58</v>
      </c>
      <c r="C1628">
        <v>0.58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0.68</v>
      </c>
      <c r="C1629">
        <v>0.68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0.68</v>
      </c>
      <c r="C1630">
        <v>0.68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0.68</v>
      </c>
      <c r="C1631">
        <v>0.68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0.68</v>
      </c>
      <c r="C1632">
        <v>0.68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0.58</v>
      </c>
      <c r="C1633">
        <v>0.58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0.58</v>
      </c>
      <c r="C1634">
        <v>0.58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0.48</v>
      </c>
      <c r="C1635">
        <v>0.48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0.58</v>
      </c>
      <c r="C1636">
        <v>0.58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0.48</v>
      </c>
      <c r="C1637">
        <v>0.48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0.4</v>
      </c>
      <c r="C1638">
        <v>0.4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0.48</v>
      </c>
      <c r="C1639">
        <v>0.48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0.4</v>
      </c>
      <c r="C1640">
        <v>0.4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0.26</v>
      </c>
      <c r="C1641">
        <v>0.26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0.26</v>
      </c>
      <c r="C1642">
        <v>0.26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0.26</v>
      </c>
      <c r="C1643">
        <v>0.26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0.2</v>
      </c>
      <c r="C1644">
        <v>0.2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0.2</v>
      </c>
      <c r="C1645">
        <v>0.2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0.15</v>
      </c>
      <c r="C1646">
        <v>0.15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0.15</v>
      </c>
      <c r="C1647">
        <v>0.15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0.12</v>
      </c>
      <c r="C1648">
        <v>0.12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0.12</v>
      </c>
      <c r="C1649">
        <v>0.12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0.08</v>
      </c>
      <c r="C1650">
        <v>0.08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0.12</v>
      </c>
      <c r="C1651">
        <v>0.12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0.08</v>
      </c>
      <c r="C1652">
        <v>0.08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0.06</v>
      </c>
      <c r="C1653">
        <v>0.06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0.08</v>
      </c>
      <c r="C1654">
        <v>0.08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0.06</v>
      </c>
      <c r="C1655">
        <v>0.06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0.06</v>
      </c>
      <c r="C1656">
        <v>0.06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0.06</v>
      </c>
      <c r="C1657">
        <v>0.06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0.06</v>
      </c>
      <c r="C1658">
        <v>0.06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0.06</v>
      </c>
      <c r="C1659">
        <v>0.06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0.04</v>
      </c>
      <c r="C1660">
        <v>0.04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0.04</v>
      </c>
      <c r="C1661">
        <v>0.04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0.02</v>
      </c>
      <c r="C1662">
        <v>0.02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0.02</v>
      </c>
      <c r="C1663">
        <v>0.02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0.04</v>
      </c>
      <c r="C1664">
        <v>0.04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0.02</v>
      </c>
      <c r="C1665">
        <v>0.02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0.02</v>
      </c>
      <c r="C1666">
        <v>0.02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0.01</v>
      </c>
      <c r="C1667">
        <v>0.01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0.02</v>
      </c>
      <c r="C1668">
        <v>0.02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0.02</v>
      </c>
      <c r="C1669">
        <v>0.02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0.04</v>
      </c>
      <c r="C1670">
        <v>0.04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0.01</v>
      </c>
      <c r="C1671">
        <v>0.01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0.01</v>
      </c>
      <c r="C1672">
        <v>0.01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0.02</v>
      </c>
      <c r="C1673">
        <v>0.02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0.01</v>
      </c>
      <c r="C1674">
        <v>0.01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0.01</v>
      </c>
      <c r="C1675">
        <v>0.01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0.01</v>
      </c>
      <c r="C1676">
        <v>0.01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0.01</v>
      </c>
      <c r="C1677">
        <v>0.01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0.01</v>
      </c>
      <c r="C1678">
        <v>0.01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0.01</v>
      </c>
      <c r="C1679">
        <v>0.01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0.01</v>
      </c>
      <c r="C1680">
        <v>0.01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</v>
      </c>
      <c r="C1781">
        <v>0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0.48</v>
      </c>
      <c r="C1782">
        <v>0.48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4.33</v>
      </c>
      <c r="C1783">
        <v>4.33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16.15</v>
      </c>
      <c r="C1784">
        <v>16.15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27.45</v>
      </c>
      <c r="C1785">
        <v>27.45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26.45</v>
      </c>
      <c r="C1786">
        <v>26.45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20.92</v>
      </c>
      <c r="C1787">
        <v>20.92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19.25</v>
      </c>
      <c r="C1788">
        <v>19.25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34.77</v>
      </c>
      <c r="C1789">
        <v>34.77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39.61</v>
      </c>
      <c r="C1790">
        <v>39.61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26.45</v>
      </c>
      <c r="C1791">
        <v>26.45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17.66</v>
      </c>
      <c r="C1792">
        <v>17.66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11.64</v>
      </c>
      <c r="C1793">
        <v>11.64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8.35</v>
      </c>
      <c r="C1794">
        <v>8.35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6.2</v>
      </c>
      <c r="C1795">
        <v>6.2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5.03</v>
      </c>
      <c r="C1796">
        <v>5.03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4.01</v>
      </c>
      <c r="C1797">
        <v>4.01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3.4</v>
      </c>
      <c r="C1798">
        <v>3.4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3.7</v>
      </c>
      <c r="C1799">
        <v>3.7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4.33</v>
      </c>
      <c r="C1800">
        <v>4.33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6.62</v>
      </c>
      <c r="C1801">
        <v>6.62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13.54</v>
      </c>
      <c r="C1802">
        <v>13.54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23.59</v>
      </c>
      <c r="C1803">
        <v>23.59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25.47</v>
      </c>
      <c r="C1804">
        <v>25.47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23.59</v>
      </c>
      <c r="C1805">
        <v>23.59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23.59</v>
      </c>
      <c r="C1806">
        <v>23.59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25.47</v>
      </c>
      <c r="C1807">
        <v>25.47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25.47</v>
      </c>
      <c r="C1808">
        <v>25.47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20.92</v>
      </c>
      <c r="C1809">
        <v>20.92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16.15</v>
      </c>
      <c r="C1810">
        <v>16.15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12.88</v>
      </c>
      <c r="C1811">
        <v>12.88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10.47</v>
      </c>
      <c r="C1812">
        <v>10.47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9.91</v>
      </c>
      <c r="C1813">
        <v>9.91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17.66</v>
      </c>
      <c r="C1814">
        <v>17.66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54.55</v>
      </c>
      <c r="C1815">
        <v>54.55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65.85</v>
      </c>
      <c r="C1816">
        <v>65.85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50.09</v>
      </c>
      <c r="C1817">
        <v>50.09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39.61</v>
      </c>
      <c r="C1818">
        <v>39.61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31.39</v>
      </c>
      <c r="C1819">
        <v>31.39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22.68</v>
      </c>
      <c r="C1820">
        <v>22.68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16.15</v>
      </c>
      <c r="C1821">
        <v>16.15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12.25</v>
      </c>
      <c r="C1822">
        <v>12.25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9.38</v>
      </c>
      <c r="C1823">
        <v>9.38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8.35</v>
      </c>
      <c r="C1824">
        <v>8.35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11.05</v>
      </c>
      <c r="C1825">
        <v>11.05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22.68</v>
      </c>
      <c r="C1826">
        <v>22.68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32.49</v>
      </c>
      <c r="C1827">
        <v>32.49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25.47</v>
      </c>
      <c r="C1828">
        <v>25.47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17.66</v>
      </c>
      <c r="C1829">
        <v>17.66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12.88</v>
      </c>
      <c r="C1830">
        <v>12.88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9.38</v>
      </c>
      <c r="C1831">
        <v>9.38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6.95</v>
      </c>
      <c r="C1832">
        <v>6.95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5.4</v>
      </c>
      <c r="C1833">
        <v>5.4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4.01</v>
      </c>
      <c r="C1834">
        <v>4.01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3.4</v>
      </c>
      <c r="C1835">
        <v>3.4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2.6</v>
      </c>
      <c r="C1836">
        <v>2.6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2.08</v>
      </c>
      <c r="C1837">
        <v>2.08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1.93</v>
      </c>
      <c r="C1838">
        <v>1.93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1.54</v>
      </c>
      <c r="C1839">
        <v>1.54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1.37</v>
      </c>
      <c r="C1840">
        <v>1.37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1.06</v>
      </c>
      <c r="C1841">
        <v>1.06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0.92</v>
      </c>
      <c r="C1842">
        <v>0.92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0.8</v>
      </c>
      <c r="C1843">
        <v>0.8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0.8</v>
      </c>
      <c r="C1844">
        <v>0.8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0.68</v>
      </c>
      <c r="C1845">
        <v>0.68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0.68</v>
      </c>
      <c r="C1846">
        <v>0.68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0.58</v>
      </c>
      <c r="C1847">
        <v>0.58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0.58</v>
      </c>
      <c r="C1848">
        <v>0.58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0.4</v>
      </c>
      <c r="C1849">
        <v>0.4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0.4</v>
      </c>
      <c r="C1850">
        <v>0.4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0.4</v>
      </c>
      <c r="C1851">
        <v>0.4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0.32</v>
      </c>
      <c r="C1852">
        <v>0.32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0.32</v>
      </c>
      <c r="C1853">
        <v>0.32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0.26</v>
      </c>
      <c r="C1854">
        <v>0.26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0.26</v>
      </c>
      <c r="C1855">
        <v>0.26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0.2</v>
      </c>
      <c r="C1856">
        <v>0.2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0.2</v>
      </c>
      <c r="C1857">
        <v>0.2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0.2</v>
      </c>
      <c r="C1858">
        <v>0.2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0.15</v>
      </c>
      <c r="C1859">
        <v>0.15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0.15</v>
      </c>
      <c r="C1860">
        <v>0.15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0.15</v>
      </c>
      <c r="C1861">
        <v>0.15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0.15</v>
      </c>
      <c r="C1862">
        <v>0.15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0.15</v>
      </c>
      <c r="C1863">
        <v>0.15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0.2</v>
      </c>
      <c r="C1864">
        <v>0.2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0.15</v>
      </c>
      <c r="C1865">
        <v>0.15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0.15</v>
      </c>
      <c r="C1866">
        <v>0.15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0.15</v>
      </c>
      <c r="C1867">
        <v>0.15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0.12</v>
      </c>
      <c r="C1868">
        <v>0.12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0.15</v>
      </c>
      <c r="C1869">
        <v>0.15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0.12</v>
      </c>
      <c r="C1870">
        <v>0.12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0.08</v>
      </c>
      <c r="C1871">
        <v>0.08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0.08</v>
      </c>
      <c r="C1872">
        <v>0.08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0.08</v>
      </c>
      <c r="C1873">
        <v>0.08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0.08</v>
      </c>
      <c r="C1874">
        <v>0.08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0.08</v>
      </c>
      <c r="C1875">
        <v>0.08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0.08</v>
      </c>
      <c r="C1876">
        <v>0.08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0.08</v>
      </c>
      <c r="C1877">
        <v>0.08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0.08</v>
      </c>
      <c r="C1878">
        <v>0.08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0.06</v>
      </c>
      <c r="C1879">
        <v>0.06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0.06</v>
      </c>
      <c r="C1880">
        <v>0.06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0.06</v>
      </c>
      <c r="C1881">
        <v>0.06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0.06</v>
      </c>
      <c r="C1882">
        <v>0.06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0.06</v>
      </c>
      <c r="C1883">
        <v>0.06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0.06</v>
      </c>
      <c r="C1884">
        <v>0.06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0.04</v>
      </c>
      <c r="C1885">
        <v>0.04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0.04</v>
      </c>
      <c r="C1886">
        <v>0.04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0.04</v>
      </c>
      <c r="C1887">
        <v>0.04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0.04</v>
      </c>
      <c r="C1888">
        <v>0.04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0.04</v>
      </c>
      <c r="C1889">
        <v>0.04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0.04</v>
      </c>
      <c r="C1890">
        <v>0.04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0.04</v>
      </c>
      <c r="C1891">
        <v>0.04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0.04</v>
      </c>
      <c r="C1892">
        <v>0.04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0.04</v>
      </c>
      <c r="C1893">
        <v>0.04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0.04</v>
      </c>
      <c r="C1894">
        <v>0.04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0.02</v>
      </c>
      <c r="C1895">
        <v>0.02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0.04</v>
      </c>
      <c r="C1896">
        <v>0.04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0.02</v>
      </c>
      <c r="C1897">
        <v>0.02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0.02</v>
      </c>
      <c r="C1898">
        <v>0.02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0.02</v>
      </c>
      <c r="C1899">
        <v>0.02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0.02</v>
      </c>
      <c r="C1900">
        <v>0.02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0.02</v>
      </c>
      <c r="C1901">
        <v>0.02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0.02</v>
      </c>
      <c r="C1902">
        <v>0.02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0.02</v>
      </c>
      <c r="C1903">
        <v>0.02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0.01</v>
      </c>
      <c r="C1904">
        <v>0.01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0.01</v>
      </c>
      <c r="C1905">
        <v>0.01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0.01</v>
      </c>
      <c r="C1906">
        <v>0.01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0.01</v>
      </c>
      <c r="C1907">
        <v>0.01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0.01</v>
      </c>
      <c r="C1908">
        <v>0.01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0.01</v>
      </c>
      <c r="C1910">
        <v>0.01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D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D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D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D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D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D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D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D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D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D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D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D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D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D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D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D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D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D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D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D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D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D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D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D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D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</v>
      </c>
      <c r="C2279">
        <v>0</v>
      </c>
      <c r="D2279">
        <v>0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</v>
      </c>
      <c r="C2280">
        <v>0</v>
      </c>
      <c r="D2280">
        <v>0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</v>
      </c>
      <c r="C2281">
        <v>0</v>
      </c>
      <c r="D2281">
        <v>0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</v>
      </c>
      <c r="C2282">
        <v>0</v>
      </c>
      <c r="D2282">
        <v>0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</v>
      </c>
      <c r="C2283">
        <v>0</v>
      </c>
      <c r="D2283">
        <v>0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</v>
      </c>
      <c r="C2284">
        <v>0</v>
      </c>
      <c r="D2284">
        <v>0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</v>
      </c>
      <c r="C2285">
        <v>0</v>
      </c>
      <c r="D2285">
        <v>0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</v>
      </c>
      <c r="C2286">
        <v>0</v>
      </c>
      <c r="D2286">
        <v>0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</v>
      </c>
      <c r="C2287">
        <v>0</v>
      </c>
      <c r="D2287">
        <v>0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</v>
      </c>
      <c r="C2288">
        <v>0</v>
      </c>
      <c r="D2288">
        <v>0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</v>
      </c>
      <c r="C2289">
        <v>0</v>
      </c>
      <c r="D2289">
        <v>0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</v>
      </c>
      <c r="C2290">
        <v>0</v>
      </c>
      <c r="D2290">
        <v>0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</v>
      </c>
      <c r="C2291">
        <v>0</v>
      </c>
      <c r="D2291">
        <v>0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</v>
      </c>
      <c r="C2292">
        <v>0</v>
      </c>
      <c r="D2292">
        <v>0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D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D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D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D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D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D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D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D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D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D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D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D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D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D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D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D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D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D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D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D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D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D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D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D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D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D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D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D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D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D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D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D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D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D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D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D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D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D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D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D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D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D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D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D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D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D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D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D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D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D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D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D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D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D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D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D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D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D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D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D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D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D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D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D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D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D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D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D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D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D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D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D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D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D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D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D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D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D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D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D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D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D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D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D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D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D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D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D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D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D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D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D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D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D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D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D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D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D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D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D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D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D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D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7.87</v>
      </c>
      <c r="C2650">
        <v>7.87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72.88</v>
      </c>
      <c r="C2651">
        <v>72.88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72.88</v>
      </c>
      <c r="C2652">
        <v>72.88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57.65</v>
      </c>
      <c r="C2653">
        <v>57.65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40.88</v>
      </c>
      <c r="C2654">
        <v>40.88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28.47</v>
      </c>
      <c r="C2655">
        <v>28.47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23.59</v>
      </c>
      <c r="C2656">
        <v>23.59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18.44</v>
      </c>
      <c r="C2657">
        <v>18.44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17.66</v>
      </c>
      <c r="C2658">
        <v>17.66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34.77</v>
      </c>
      <c r="C2659">
        <v>34.77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50.09</v>
      </c>
      <c r="C2660">
        <v>50.09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37.15</v>
      </c>
      <c r="C2661">
        <v>37.15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23.59</v>
      </c>
      <c r="C2662">
        <v>23.59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15.6</v>
      </c>
      <c r="C2663">
        <v>15.6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10.47</v>
      </c>
      <c r="C2664">
        <v>10.47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7.4</v>
      </c>
      <c r="C2665">
        <v>7.4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5.4</v>
      </c>
      <c r="C2666">
        <v>5.4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4.33</v>
      </c>
      <c r="C2667">
        <v>4.33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3.4</v>
      </c>
      <c r="C2668">
        <v>3.4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2.6</v>
      </c>
      <c r="C2669">
        <v>2.6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3.12</v>
      </c>
      <c r="C2670">
        <v>3.12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6.62</v>
      </c>
      <c r="C2671">
        <v>6.62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24.52</v>
      </c>
      <c r="C2672">
        <v>24.52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43.5</v>
      </c>
      <c r="C2673">
        <v>43.5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39.61</v>
      </c>
      <c r="C2674">
        <v>39.61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27.45</v>
      </c>
      <c r="C2675">
        <v>27.45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19.25</v>
      </c>
      <c r="C2676">
        <v>19.25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12.88</v>
      </c>
      <c r="C2677">
        <v>12.88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8.86</v>
      </c>
      <c r="C2678">
        <v>8.86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6.62</v>
      </c>
      <c r="C2679">
        <v>6.62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4.68</v>
      </c>
      <c r="C2680">
        <v>4.68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3.7</v>
      </c>
      <c r="C2681">
        <v>3.7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2.86</v>
      </c>
      <c r="C2682">
        <v>2.86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2.36</v>
      </c>
      <c r="C2683">
        <v>2.36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1.93</v>
      </c>
      <c r="C2684">
        <v>1.93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1.54</v>
      </c>
      <c r="C2685">
        <v>1.54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1.37</v>
      </c>
      <c r="C2686">
        <v>1.37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1.06</v>
      </c>
      <c r="C2687">
        <v>1.06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1.06</v>
      </c>
      <c r="C2688">
        <v>1.06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0.92</v>
      </c>
      <c r="C2689">
        <v>0.92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0.8</v>
      </c>
      <c r="C2690">
        <v>0.8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0.68</v>
      </c>
      <c r="C2691">
        <v>0.68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0.48</v>
      </c>
      <c r="C2692">
        <v>0.48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0.48</v>
      </c>
      <c r="C2693">
        <v>0.48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0.48</v>
      </c>
      <c r="C2694">
        <v>0.48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0.4</v>
      </c>
      <c r="C2695">
        <v>0.4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0.32</v>
      </c>
      <c r="C2696">
        <v>0.32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0.26</v>
      </c>
      <c r="C2697">
        <v>0.26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0.26</v>
      </c>
      <c r="C2698">
        <v>0.26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0.2</v>
      </c>
      <c r="C2699">
        <v>0.2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0.2</v>
      </c>
      <c r="C2700">
        <v>0.2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0.15</v>
      </c>
      <c r="C2701">
        <v>0.15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0.15</v>
      </c>
      <c r="C2702">
        <v>0.15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0.12</v>
      </c>
      <c r="C2703">
        <v>0.12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0.12</v>
      </c>
      <c r="C2704">
        <v>0.12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0.15</v>
      </c>
      <c r="C2705">
        <v>0.15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0.12</v>
      </c>
      <c r="C2706">
        <v>0.12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0.06</v>
      </c>
      <c r="C2707">
        <v>0.06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0.06</v>
      </c>
      <c r="C2708">
        <v>0.06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0.06</v>
      </c>
      <c r="C2709">
        <v>0.06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0.04</v>
      </c>
      <c r="C2710">
        <v>0.04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0.04</v>
      </c>
      <c r="C2711">
        <v>0.04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0.04</v>
      </c>
      <c r="C2712">
        <v>0.04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0.01</v>
      </c>
      <c r="C2713">
        <v>0.01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0.02</v>
      </c>
      <c r="C2714">
        <v>0.02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0.01</v>
      </c>
      <c r="C2715">
        <v>0.01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</v>
      </c>
      <c r="C2716">
        <v>0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</v>
      </c>
      <c r="C2717">
        <v>0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</v>
      </c>
      <c r="C2718">
        <v>0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</v>
      </c>
      <c r="C2719">
        <v>0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</v>
      </c>
      <c r="C2720">
        <v>0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</v>
      </c>
      <c r="C2721">
        <v>0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</v>
      </c>
      <c r="C2722">
        <v>0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</v>
      </c>
      <c r="C2723">
        <v>0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</v>
      </c>
      <c r="C2724">
        <v>0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0.01</v>
      </c>
      <c r="C2728">
        <v>0.01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0.2</v>
      </c>
      <c r="C2729">
        <v>0.2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0.92</v>
      </c>
      <c r="C2730">
        <v>0.92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1.93</v>
      </c>
      <c r="C2731">
        <v>1.93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2.86</v>
      </c>
      <c r="C2732">
        <v>2.86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4.01</v>
      </c>
      <c r="C2733">
        <v>4.01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4.01</v>
      </c>
      <c r="C2734">
        <v>4.01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4.01</v>
      </c>
      <c r="C2735">
        <v>4.01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2.86</v>
      </c>
      <c r="C2736">
        <v>2.86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1.93</v>
      </c>
      <c r="C2737">
        <v>1.93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1.54</v>
      </c>
      <c r="C2738">
        <v>1.54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1.21</v>
      </c>
      <c r="C2739">
        <v>1.21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1.06</v>
      </c>
      <c r="C2740">
        <v>1.06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0.8</v>
      </c>
      <c r="C2741">
        <v>0.8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0.68</v>
      </c>
      <c r="C2742">
        <v>0.68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0.58</v>
      </c>
      <c r="C2743">
        <v>0.58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0.48</v>
      </c>
      <c r="C2744">
        <v>0.48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0.4</v>
      </c>
      <c r="C2745">
        <v>0.4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0.32</v>
      </c>
      <c r="C2746">
        <v>0.32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0.26</v>
      </c>
      <c r="C2747">
        <v>0.26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0.26</v>
      </c>
      <c r="C2748">
        <v>0.26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0.2</v>
      </c>
      <c r="C2749">
        <v>0.2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0.2</v>
      </c>
      <c r="C2750">
        <v>0.2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0.15</v>
      </c>
      <c r="C2751">
        <v>0.15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0.15</v>
      </c>
      <c r="C2752">
        <v>0.15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0.12</v>
      </c>
      <c r="C2753">
        <v>0.12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0.12</v>
      </c>
      <c r="C2754">
        <v>0.12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0.08</v>
      </c>
      <c r="C2755">
        <v>0.08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0.12</v>
      </c>
      <c r="C2756">
        <v>0.12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0.12</v>
      </c>
      <c r="C2757">
        <v>0.12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0.12</v>
      </c>
      <c r="C2758">
        <v>0.12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0.06</v>
      </c>
      <c r="C2759">
        <v>0.06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0.06</v>
      </c>
      <c r="C2760">
        <v>0.06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0.06</v>
      </c>
      <c r="C2761">
        <v>0.06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0.08</v>
      </c>
      <c r="C2762">
        <v>0.08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0.06</v>
      </c>
      <c r="C2763">
        <v>0.06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0.06</v>
      </c>
      <c r="C2764">
        <v>0.06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0.04</v>
      </c>
      <c r="C2765">
        <v>0.04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0.04</v>
      </c>
      <c r="C2766">
        <v>0.04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0.04</v>
      </c>
      <c r="C2767">
        <v>0.04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0.04</v>
      </c>
      <c r="C2768">
        <v>0.04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0.02</v>
      </c>
      <c r="C2769">
        <v>0.02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0.04</v>
      </c>
      <c r="C2770">
        <v>0.04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0.04</v>
      </c>
      <c r="C2771">
        <v>0.04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0.02</v>
      </c>
      <c r="C2772">
        <v>0.02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0.02</v>
      </c>
      <c r="C2773">
        <v>0.02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0.02</v>
      </c>
      <c r="C2774">
        <v>0.02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0.01</v>
      </c>
      <c r="C2775">
        <v>0.01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0.01</v>
      </c>
      <c r="C2776">
        <v>0.01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0.01</v>
      </c>
      <c r="C2777">
        <v>0.01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0.01</v>
      </c>
      <c r="C2779">
        <v>0.01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0.26</v>
      </c>
      <c r="C2982">
        <v>0.26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2.08</v>
      </c>
      <c r="C2983">
        <v>2.08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8.35</v>
      </c>
      <c r="C2984">
        <v>8.35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31.39</v>
      </c>
      <c r="C2985">
        <v>31.39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46.2</v>
      </c>
      <c r="C2986">
        <v>46.2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34.77</v>
      </c>
      <c r="C2987">
        <v>34.77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25.47</v>
      </c>
      <c r="C2988">
        <v>25.47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40.88</v>
      </c>
      <c r="C2989">
        <v>40.88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79.88</v>
      </c>
      <c r="C2990">
        <v>79.88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76.1</v>
      </c>
      <c r="C2991">
        <v>76.1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65.85</v>
      </c>
      <c r="C2992">
        <v>65.85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57.65</v>
      </c>
      <c r="C2993">
        <v>57.65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62.49</v>
      </c>
      <c r="C2994">
        <v>62.49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71.08</v>
      </c>
      <c r="C2995">
        <v>71.08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120.78</v>
      </c>
      <c r="C2996">
        <v>120.78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231.27</v>
      </c>
      <c r="C2997">
        <v>231.27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206.73</v>
      </c>
      <c r="C2998">
        <v>206.73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169.18</v>
      </c>
      <c r="C2999">
        <v>169.18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113.55</v>
      </c>
      <c r="C3000">
        <v>113.55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67.57</v>
      </c>
      <c r="C3001">
        <v>67.57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43.5</v>
      </c>
      <c r="C3002">
        <v>43.5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30.31</v>
      </c>
      <c r="C3003">
        <v>30.31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23.59</v>
      </c>
      <c r="C3004">
        <v>23.59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20.07</v>
      </c>
      <c r="C3005">
        <v>20.07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16.89</v>
      </c>
      <c r="C3006">
        <v>16.89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15.6</v>
      </c>
      <c r="C3007">
        <v>15.6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14.2</v>
      </c>
      <c r="C3008">
        <v>14.2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12.88</v>
      </c>
      <c r="C3009">
        <v>12.88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12.25</v>
      </c>
      <c r="C3010">
        <v>12.25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12.25</v>
      </c>
      <c r="C3011">
        <v>12.25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16.89</v>
      </c>
      <c r="C3012">
        <v>16.89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49.01</v>
      </c>
      <c r="C3013">
        <v>49.01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115.93</v>
      </c>
      <c r="C3014">
        <v>115.93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79.88</v>
      </c>
      <c r="C3015">
        <v>79.88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46.2</v>
      </c>
      <c r="C3016">
        <v>46.2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31.39</v>
      </c>
      <c r="C3017">
        <v>31.39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26.45</v>
      </c>
      <c r="C3018">
        <v>26.45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25.47</v>
      </c>
      <c r="C3019">
        <v>25.47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20.92</v>
      </c>
      <c r="C3020">
        <v>20.92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16.15</v>
      </c>
      <c r="C3021">
        <v>16.15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12.88</v>
      </c>
      <c r="C3022">
        <v>12.88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9.38</v>
      </c>
      <c r="C3023">
        <v>9.38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7.4</v>
      </c>
      <c r="C3024">
        <v>7.4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5.79</v>
      </c>
      <c r="C3025">
        <v>5.79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4.33</v>
      </c>
      <c r="C3026">
        <v>4.33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3.4</v>
      </c>
      <c r="C3027">
        <v>3.4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2.6</v>
      </c>
      <c r="C3028">
        <v>2.6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2.36</v>
      </c>
      <c r="C3029">
        <v>2.36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1.93</v>
      </c>
      <c r="C3030">
        <v>1.93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1.73</v>
      </c>
      <c r="C3031">
        <v>1.73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1.54</v>
      </c>
      <c r="C3032">
        <v>1.54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1.37</v>
      </c>
      <c r="C3033">
        <v>1.37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1.21</v>
      </c>
      <c r="C3034">
        <v>1.21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1.06</v>
      </c>
      <c r="C3035">
        <v>1.06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0.8</v>
      </c>
      <c r="C3036">
        <v>0.8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0.68</v>
      </c>
      <c r="C3037">
        <v>0.68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0.58</v>
      </c>
      <c r="C3038">
        <v>0.58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0.58</v>
      </c>
      <c r="C3039">
        <v>0.58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0.58</v>
      </c>
      <c r="C3040">
        <v>0.58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0.48</v>
      </c>
      <c r="C3041">
        <v>0.48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0.4</v>
      </c>
      <c r="C3042">
        <v>0.4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0.4</v>
      </c>
      <c r="C3043">
        <v>0.4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0.32</v>
      </c>
      <c r="C3044">
        <v>0.32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0.4</v>
      </c>
      <c r="C3045">
        <v>0.4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0.32</v>
      </c>
      <c r="C3046">
        <v>0.32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0.32</v>
      </c>
      <c r="C3047">
        <v>0.32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0.26</v>
      </c>
      <c r="C3048">
        <v>0.26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0.26</v>
      </c>
      <c r="C3049">
        <v>0.26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0.26</v>
      </c>
      <c r="C3050">
        <v>0.26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0.26</v>
      </c>
      <c r="C3051">
        <v>0.26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0.26</v>
      </c>
      <c r="C3052">
        <v>0.26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0.26</v>
      </c>
      <c r="C3053">
        <v>0.26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0.2</v>
      </c>
      <c r="C3054">
        <v>0.2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</v>
      </c>
      <c r="C3055">
        <v>0.2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0.2</v>
      </c>
      <c r="C3056">
        <v>0.2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0.2</v>
      </c>
      <c r="C3057">
        <v>0.2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0.15</v>
      </c>
      <c r="C3058">
        <v>0.15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0.15</v>
      </c>
      <c r="C3059">
        <v>0.15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0.15</v>
      </c>
      <c r="C3060">
        <v>0.15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0.15</v>
      </c>
      <c r="C3061">
        <v>0.15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0.15</v>
      </c>
      <c r="C3062">
        <v>0.15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0.15</v>
      </c>
      <c r="C3063">
        <v>0.15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0.12</v>
      </c>
      <c r="C3064">
        <v>0.12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0.12</v>
      </c>
      <c r="C3065">
        <v>0.12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0.15</v>
      </c>
      <c r="C3066">
        <v>0.15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0.15</v>
      </c>
      <c r="C3067">
        <v>0.15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0.12</v>
      </c>
      <c r="C3068">
        <v>0.12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0.12</v>
      </c>
      <c r="C3069">
        <v>0.12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0.12</v>
      </c>
      <c r="C3070">
        <v>0.12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0.12</v>
      </c>
      <c r="C3071">
        <v>0.12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0.12</v>
      </c>
      <c r="C3072">
        <v>0.12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0.08</v>
      </c>
      <c r="C3073">
        <v>0.08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0.08</v>
      </c>
      <c r="C3074">
        <v>0.08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0.08</v>
      </c>
      <c r="C3075">
        <v>0.08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0.12</v>
      </c>
      <c r="C3076">
        <v>0.12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0.15</v>
      </c>
      <c r="C3077">
        <v>0.15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0.32</v>
      </c>
      <c r="C3078">
        <v>0.32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0.4</v>
      </c>
      <c r="C3079">
        <v>0.4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0.4</v>
      </c>
      <c r="C3080">
        <v>0.4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0.32</v>
      </c>
      <c r="C3081">
        <v>0.32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0.32</v>
      </c>
      <c r="C3082">
        <v>0.32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0.26</v>
      </c>
      <c r="C3083">
        <v>0.26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0.26</v>
      </c>
      <c r="C3084">
        <v>0.26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0.26</v>
      </c>
      <c r="C3085">
        <v>0.26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0.2</v>
      </c>
      <c r="C3086">
        <v>0.2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0.2</v>
      </c>
      <c r="C3087">
        <v>0.2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0.2</v>
      </c>
      <c r="C3088">
        <v>0.2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0.2</v>
      </c>
      <c r="C3089">
        <v>0.2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0.26</v>
      </c>
      <c r="C3090">
        <v>0.26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0.32</v>
      </c>
      <c r="C3091">
        <v>0.32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0.32</v>
      </c>
      <c r="C3092">
        <v>0.32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0.26</v>
      </c>
      <c r="C3093">
        <v>0.26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0.26</v>
      </c>
      <c r="C3094">
        <v>0.26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0.2</v>
      </c>
      <c r="C3095">
        <v>0.2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0.2</v>
      </c>
      <c r="C3096">
        <v>0.2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0.2</v>
      </c>
      <c r="C3097">
        <v>0.2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0.15</v>
      </c>
      <c r="C3098">
        <v>0.15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0.15</v>
      </c>
      <c r="C3099">
        <v>0.15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0.15</v>
      </c>
      <c r="C3100">
        <v>0.15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0.12</v>
      </c>
      <c r="C3101">
        <v>0.12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0.15</v>
      </c>
      <c r="C3102">
        <v>0.15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0.15</v>
      </c>
      <c r="C3103">
        <v>0.15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0.15</v>
      </c>
      <c r="C3104">
        <v>0.15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0.15</v>
      </c>
      <c r="C3105">
        <v>0.15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0.2</v>
      </c>
      <c r="C3106">
        <v>0.2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0.15</v>
      </c>
      <c r="C3107">
        <v>0.15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0.15</v>
      </c>
      <c r="C3108">
        <v>0.15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0.12</v>
      </c>
      <c r="C3109">
        <v>0.12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0.12</v>
      </c>
      <c r="C3110">
        <v>0.12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0.15</v>
      </c>
      <c r="C3111">
        <v>0.15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0.12</v>
      </c>
      <c r="C3112">
        <v>0.12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0.12</v>
      </c>
      <c r="C3113">
        <v>0.12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0.08</v>
      </c>
      <c r="C3114">
        <v>0.08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0.06</v>
      </c>
      <c r="C3115">
        <v>0.06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0.06</v>
      </c>
      <c r="C3116">
        <v>0.06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0.06</v>
      </c>
      <c r="C3117">
        <v>0.06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0.06</v>
      </c>
      <c r="C3118">
        <v>0.06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0.04</v>
      </c>
      <c r="C3119">
        <v>0.04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0.04</v>
      </c>
      <c r="C3120">
        <v>0.04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0.04</v>
      </c>
      <c r="C3121">
        <v>0.04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0.02</v>
      </c>
      <c r="C3122">
        <v>0.02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0.02</v>
      </c>
      <c r="C3123">
        <v>0.02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0.02</v>
      </c>
      <c r="C3124">
        <v>0.02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0.02</v>
      </c>
      <c r="C3125">
        <v>0.02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0.01</v>
      </c>
      <c r="C3126">
        <v>0.01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0.01</v>
      </c>
      <c r="C3127">
        <v>0.01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D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D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D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D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D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D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D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D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D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D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D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D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D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D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D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D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D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D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D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D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D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D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D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D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D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D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D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D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D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D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D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D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D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D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D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D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D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D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D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D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D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D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D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D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D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D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D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D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D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D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D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D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D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D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D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D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D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D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D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D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D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D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D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D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D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D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D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D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D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D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D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D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D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D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D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D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D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D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D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D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D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D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D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D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D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D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D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D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D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D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D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D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D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D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D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D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D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D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D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D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D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D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D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D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D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</v>
      </c>
      <c r="C4064">
        <v>0</v>
      </c>
      <c r="D4064">
        <v>0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</v>
      </c>
      <c r="C4065">
        <v>0</v>
      </c>
      <c r="D4065">
        <v>0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</v>
      </c>
      <c r="C4066">
        <v>0</v>
      </c>
      <c r="D4066">
        <v>0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0.68</v>
      </c>
      <c r="C4441">
        <v>0.68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17.66</v>
      </c>
      <c r="C4442">
        <v>17.66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34.77</v>
      </c>
      <c r="C4443">
        <v>34.77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29.51</v>
      </c>
      <c r="C4444">
        <v>29.51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31.39</v>
      </c>
      <c r="C4445">
        <v>31.39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34.77</v>
      </c>
      <c r="C4446">
        <v>34.77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32.49</v>
      </c>
      <c r="C4447">
        <v>32.49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35.95</v>
      </c>
      <c r="C4448">
        <v>35.95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33.62</v>
      </c>
      <c r="C4449">
        <v>33.62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23.59</v>
      </c>
      <c r="C4450">
        <v>23.59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16.15</v>
      </c>
      <c r="C4451">
        <v>16.15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11.64</v>
      </c>
      <c r="C4452">
        <v>11.64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8.86</v>
      </c>
      <c r="C4453">
        <v>8.86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8.35</v>
      </c>
      <c r="C4454">
        <v>8.35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8.35</v>
      </c>
      <c r="C4455">
        <v>8.35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8.35</v>
      </c>
      <c r="C4456">
        <v>8.35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6.95</v>
      </c>
      <c r="C4457">
        <v>6.95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5.79</v>
      </c>
      <c r="C4458">
        <v>5.79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4.68</v>
      </c>
      <c r="C4459">
        <v>4.68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3.7</v>
      </c>
      <c r="C4460">
        <v>3.7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3.4</v>
      </c>
      <c r="C4461">
        <v>3.4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3.7</v>
      </c>
      <c r="C4462">
        <v>3.7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4.01</v>
      </c>
      <c r="C4463">
        <v>4.01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12.25</v>
      </c>
      <c r="C4464">
        <v>12.25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38.37</v>
      </c>
      <c r="C4465">
        <v>38.37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56.08</v>
      </c>
      <c r="C4466">
        <v>56.08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85.75</v>
      </c>
      <c r="C4467">
        <v>85.75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74.71</v>
      </c>
      <c r="C4468">
        <v>74.71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49.01</v>
      </c>
      <c r="C4469">
        <v>49.01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34.77</v>
      </c>
      <c r="C4470">
        <v>34.77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27.45</v>
      </c>
      <c r="C4471">
        <v>27.45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25.47</v>
      </c>
      <c r="C4472">
        <v>25.47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23.59</v>
      </c>
      <c r="C4473">
        <v>23.59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20.92</v>
      </c>
      <c r="C4474">
        <v>20.92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16.89</v>
      </c>
      <c r="C4475">
        <v>16.89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11.64</v>
      </c>
      <c r="C4476">
        <v>11.64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7.4</v>
      </c>
      <c r="C4477">
        <v>7.4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5.79</v>
      </c>
      <c r="C4478">
        <v>5.79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4.68</v>
      </c>
      <c r="C4479">
        <v>4.68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3.4</v>
      </c>
      <c r="C4480">
        <v>3.4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2.6</v>
      </c>
      <c r="C4481">
        <v>2.6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1.93</v>
      </c>
      <c r="C4482">
        <v>1.93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1.54</v>
      </c>
      <c r="C4483">
        <v>1.54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1.37</v>
      </c>
      <c r="C4484">
        <v>1.37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1.06</v>
      </c>
      <c r="C4485">
        <v>1.06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0.8</v>
      </c>
      <c r="C4486">
        <v>0.8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0.68</v>
      </c>
      <c r="C4487">
        <v>0.68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0.58</v>
      </c>
      <c r="C4488">
        <v>0.58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0.4</v>
      </c>
      <c r="C4489">
        <v>0.4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0.4</v>
      </c>
      <c r="C4490">
        <v>0.4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0.32</v>
      </c>
      <c r="C4491">
        <v>0.32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0.32</v>
      </c>
      <c r="C4492">
        <v>0.32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0.26</v>
      </c>
      <c r="C4493">
        <v>0.26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0.26</v>
      </c>
      <c r="C4494">
        <v>0.26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0.26</v>
      </c>
      <c r="C4495">
        <v>0.26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0.26</v>
      </c>
      <c r="C4496">
        <v>0.26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0.26</v>
      </c>
      <c r="C4497">
        <v>0.26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0.15</v>
      </c>
      <c r="C4498">
        <v>0.15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0.15</v>
      </c>
      <c r="C4499">
        <v>0.15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0.15</v>
      </c>
      <c r="C4500">
        <v>0.15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0.15</v>
      </c>
      <c r="C4501">
        <v>0.15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0.12</v>
      </c>
      <c r="C4502">
        <v>0.12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0.12</v>
      </c>
      <c r="C4503">
        <v>0.12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0.08</v>
      </c>
      <c r="C4504">
        <v>0.08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0.12</v>
      </c>
      <c r="C4505">
        <v>0.12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0.08</v>
      </c>
      <c r="C4506">
        <v>0.08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0.08</v>
      </c>
      <c r="C4507">
        <v>0.08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0.08</v>
      </c>
      <c r="C4508">
        <v>0.08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0.08</v>
      </c>
      <c r="C4509">
        <v>0.08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0.06</v>
      </c>
      <c r="C4510">
        <v>0.06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0.06</v>
      </c>
      <c r="C4511">
        <v>0.06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0.04</v>
      </c>
      <c r="C4512">
        <v>0.04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0.04</v>
      </c>
      <c r="C4513">
        <v>0.04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0.04</v>
      </c>
      <c r="C4514">
        <v>0.04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0.02</v>
      </c>
      <c r="C4515">
        <v>0.02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0.02</v>
      </c>
      <c r="C4516">
        <v>0.02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0.06</v>
      </c>
      <c r="C4517">
        <v>0.06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0.12</v>
      </c>
      <c r="C4518">
        <v>0.12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0.12</v>
      </c>
      <c r="C4519">
        <v>0.12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0.12</v>
      </c>
      <c r="C4520">
        <v>0.12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0.12</v>
      </c>
      <c r="C4521">
        <v>0.12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0.08</v>
      </c>
      <c r="C4522">
        <v>0.08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0.12</v>
      </c>
      <c r="C4523">
        <v>0.12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0.12</v>
      </c>
      <c r="C4524">
        <v>0.12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0.08</v>
      </c>
      <c r="C4525">
        <v>0.08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0.08</v>
      </c>
      <c r="C4526">
        <v>0.08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0.06</v>
      </c>
      <c r="C4527">
        <v>0.06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0.06</v>
      </c>
      <c r="C4528">
        <v>0.06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0.04</v>
      </c>
      <c r="C4529">
        <v>0.04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0.04</v>
      </c>
      <c r="C4530">
        <v>0.04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0.04</v>
      </c>
      <c r="C4531">
        <v>0.04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0.04</v>
      </c>
      <c r="C4532">
        <v>0.04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0.02</v>
      </c>
      <c r="C4533">
        <v>0.02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0.01</v>
      </c>
      <c r="C4534">
        <v>0.01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</v>
      </c>
      <c r="C4535">
        <v>0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</v>
      </c>
      <c r="C4536">
        <v>0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</v>
      </c>
      <c r="C4537">
        <v>0</v>
      </c>
      <c r="D4537">
        <v>0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</v>
      </c>
      <c r="C4538">
        <v>0</v>
      </c>
      <c r="D4538">
        <v>0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</v>
      </c>
      <c r="C4539">
        <v>0</v>
      </c>
      <c r="D4539">
        <v>0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</v>
      </c>
      <c r="C4540">
        <v>0</v>
      </c>
      <c r="D4540">
        <v>0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D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D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D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D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D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D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D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D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D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D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3.12</v>
      </c>
      <c r="C5310">
        <v>3.12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51.55</v>
      </c>
      <c r="C5311">
        <v>51.55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81.8</v>
      </c>
      <c r="C5312">
        <v>81.8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62.49</v>
      </c>
      <c r="C5313">
        <v>62.49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50.09</v>
      </c>
      <c r="C5314">
        <v>50.09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39.61</v>
      </c>
      <c r="C5315">
        <v>39.61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35.95</v>
      </c>
      <c r="C5316">
        <v>35.95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30.31</v>
      </c>
      <c r="C5317">
        <v>30.31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29.51</v>
      </c>
      <c r="C5318">
        <v>29.51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49.01</v>
      </c>
      <c r="C5319">
        <v>49.01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72.88</v>
      </c>
      <c r="C5320">
        <v>72.88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67.57</v>
      </c>
      <c r="C5321">
        <v>67.57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51.55</v>
      </c>
      <c r="C5322">
        <v>51.55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34.77</v>
      </c>
      <c r="C5323">
        <v>34.77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25.47</v>
      </c>
      <c r="C5324">
        <v>25.47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20.07</v>
      </c>
      <c r="C5325">
        <v>20.07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14.2</v>
      </c>
      <c r="C5326">
        <v>14.2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9.91</v>
      </c>
      <c r="C5327">
        <v>9.91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6.95</v>
      </c>
      <c r="C5328">
        <v>6.95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5.4</v>
      </c>
      <c r="C5329">
        <v>5.4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4.33</v>
      </c>
      <c r="C5330">
        <v>4.33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3.4</v>
      </c>
      <c r="C5331">
        <v>3.4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3.12</v>
      </c>
      <c r="C5332">
        <v>3.12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4.01</v>
      </c>
      <c r="C5333">
        <v>4.01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7.4</v>
      </c>
      <c r="C5334">
        <v>7.4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14.89</v>
      </c>
      <c r="C5335">
        <v>14.89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16.15</v>
      </c>
      <c r="C5336">
        <v>16.15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14.89</v>
      </c>
      <c r="C5337">
        <v>14.89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13.54</v>
      </c>
      <c r="C5338">
        <v>13.54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12.25</v>
      </c>
      <c r="C5339">
        <v>12.25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9.91</v>
      </c>
      <c r="C5340">
        <v>9.91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7.87</v>
      </c>
      <c r="C5341">
        <v>7.87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8.35</v>
      </c>
      <c r="C5342">
        <v>8.35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16.15</v>
      </c>
      <c r="C5343">
        <v>16.15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40.88</v>
      </c>
      <c r="C5344">
        <v>40.88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57.65</v>
      </c>
      <c r="C5345">
        <v>57.65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50.09</v>
      </c>
      <c r="C5346">
        <v>50.09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34.77</v>
      </c>
      <c r="C5347">
        <v>34.77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25.47</v>
      </c>
      <c r="C5348">
        <v>25.47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23.59</v>
      </c>
      <c r="C5349">
        <v>23.59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31.39</v>
      </c>
      <c r="C5350">
        <v>31.39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38.37</v>
      </c>
      <c r="C5351">
        <v>38.37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33.62</v>
      </c>
      <c r="C5352">
        <v>33.62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25.47</v>
      </c>
      <c r="C5353">
        <v>25.47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21.79</v>
      </c>
      <c r="C5354">
        <v>21.79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23.59</v>
      </c>
      <c r="C5355">
        <v>23.59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21.79</v>
      </c>
      <c r="C5356">
        <v>21.79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16.15</v>
      </c>
      <c r="C5357">
        <v>16.15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12.25</v>
      </c>
      <c r="C5358">
        <v>12.25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9.91</v>
      </c>
      <c r="C5359">
        <v>9.91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7.87</v>
      </c>
      <c r="C5360">
        <v>7.87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6.2</v>
      </c>
      <c r="C5361">
        <v>6.2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5.03</v>
      </c>
      <c r="C5362">
        <v>5.03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4.33</v>
      </c>
      <c r="C5363">
        <v>4.33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3.12</v>
      </c>
      <c r="C5364">
        <v>3.12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2.36</v>
      </c>
      <c r="C5365">
        <v>2.36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1.73</v>
      </c>
      <c r="C5366">
        <v>1.73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1.54</v>
      </c>
      <c r="C5367">
        <v>1.54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1.21</v>
      </c>
      <c r="C5368">
        <v>1.21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1.06</v>
      </c>
      <c r="C5369">
        <v>1.06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0.8</v>
      </c>
      <c r="C5370">
        <v>0.8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0.68</v>
      </c>
      <c r="C5371">
        <v>0.68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0.68</v>
      </c>
      <c r="C5372">
        <v>0.68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0.48</v>
      </c>
      <c r="C5373">
        <v>0.48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0.4</v>
      </c>
      <c r="C5374">
        <v>0.4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0.26</v>
      </c>
      <c r="C5375">
        <v>0.26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0.26</v>
      </c>
      <c r="C5376">
        <v>0.26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0.2</v>
      </c>
      <c r="C5377">
        <v>0.2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0.15</v>
      </c>
      <c r="C5378">
        <v>0.15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0.12</v>
      </c>
      <c r="C5379">
        <v>0.12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0.26</v>
      </c>
      <c r="C5380">
        <v>0.26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0.68</v>
      </c>
      <c r="C5381">
        <v>0.68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0.8</v>
      </c>
      <c r="C5382">
        <v>0.8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0.68</v>
      </c>
      <c r="C5383">
        <v>0.68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0.48</v>
      </c>
      <c r="C5384">
        <v>0.48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0.26</v>
      </c>
      <c r="C5385">
        <v>0.26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0.2</v>
      </c>
      <c r="C5386">
        <v>0.2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0.15</v>
      </c>
      <c r="C5387">
        <v>0.15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0.12</v>
      </c>
      <c r="C5388">
        <v>0.12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0.06</v>
      </c>
      <c r="C5389">
        <v>0.06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0.04</v>
      </c>
      <c r="C5390">
        <v>0.04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0.02</v>
      </c>
      <c r="C5391">
        <v>0.02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0.01</v>
      </c>
      <c r="C5392">
        <v>0.01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</v>
      </c>
      <c r="C5393">
        <v>0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</v>
      </c>
      <c r="C5394">
        <v>0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</v>
      </c>
      <c r="C5395">
        <v>0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</v>
      </c>
      <c r="C5396">
        <v>0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</v>
      </c>
      <c r="C5397">
        <v>0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</v>
      </c>
      <c r="C5398">
        <v>0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</v>
      </c>
      <c r="C5399">
        <v>0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</v>
      </c>
      <c r="C5400">
        <v>0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</v>
      </c>
      <c r="C5401">
        <v>0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</v>
      </c>
      <c r="C5402">
        <v>0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</v>
      </c>
      <c r="C5403">
        <v>0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</v>
      </c>
      <c r="C5404">
        <v>0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</v>
      </c>
      <c r="C5405">
        <v>0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</v>
      </c>
      <c r="C5406">
        <v>0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</v>
      </c>
      <c r="C5407">
        <v>0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</v>
      </c>
      <c r="C5408">
        <v>0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</v>
      </c>
      <c r="C5409">
        <v>0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</v>
      </c>
      <c r="C5410">
        <v>0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</v>
      </c>
      <c r="C5411">
        <v>0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</v>
      </c>
      <c r="C5412">
        <v>0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</v>
      </c>
      <c r="C5413">
        <v>0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</v>
      </c>
      <c r="C5414">
        <v>0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</v>
      </c>
      <c r="C5415">
        <v>0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</v>
      </c>
      <c r="C5416">
        <v>0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</v>
      </c>
      <c r="C5417">
        <v>0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</v>
      </c>
      <c r="C5418">
        <v>0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</v>
      </c>
      <c r="C5419">
        <v>0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</v>
      </c>
      <c r="C5420">
        <v>0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</v>
      </c>
      <c r="C5421">
        <v>0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</v>
      </c>
      <c r="C5422">
        <v>0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</v>
      </c>
      <c r="C5423">
        <v>0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</v>
      </c>
      <c r="C5424">
        <v>0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</v>
      </c>
      <c r="C5427">
        <v>0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0.32</v>
      </c>
      <c r="C5459">
        <v>0.32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118.34</v>
      </c>
      <c r="C5460">
        <v>118.34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160.31</v>
      </c>
      <c r="C5461">
        <v>160.31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148.92</v>
      </c>
      <c r="C5462">
        <v>148.92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100.43</v>
      </c>
      <c r="C5463">
        <v>100.43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60.85</v>
      </c>
      <c r="C5464">
        <v>60.85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35.95</v>
      </c>
      <c r="C5465">
        <v>35.95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22.68</v>
      </c>
      <c r="C5466">
        <v>22.68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16.15</v>
      </c>
      <c r="C5467">
        <v>16.15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57.65</v>
      </c>
      <c r="C5468">
        <v>57.65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123.25</v>
      </c>
      <c r="C5469">
        <v>123.25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65.85</v>
      </c>
      <c r="C5470">
        <v>65.85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35.95</v>
      </c>
      <c r="C5471">
        <v>35.95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21.79</v>
      </c>
      <c r="C5472">
        <v>21.79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15.6</v>
      </c>
      <c r="C5473">
        <v>15.6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11.05</v>
      </c>
      <c r="C5474">
        <v>11.05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8.35</v>
      </c>
      <c r="C5475">
        <v>8.35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6.62</v>
      </c>
      <c r="C5476">
        <v>6.62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5.79</v>
      </c>
      <c r="C5477">
        <v>5.79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5.03</v>
      </c>
      <c r="C5478">
        <v>5.03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4.33</v>
      </c>
      <c r="C5479">
        <v>4.33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4.33</v>
      </c>
      <c r="C5480">
        <v>4.33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6.2</v>
      </c>
      <c r="C5481">
        <v>6.2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7.87</v>
      </c>
      <c r="C5482">
        <v>7.87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8.86</v>
      </c>
      <c r="C5483">
        <v>8.86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8.35</v>
      </c>
      <c r="C5484">
        <v>8.35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6.62</v>
      </c>
      <c r="C5485">
        <v>6.62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5.79</v>
      </c>
      <c r="C5486">
        <v>5.79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4.68</v>
      </c>
      <c r="C5487">
        <v>4.68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3.4</v>
      </c>
      <c r="C5488">
        <v>3.4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2.86</v>
      </c>
      <c r="C5489">
        <v>2.86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2.08</v>
      </c>
      <c r="C5490">
        <v>2.08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1.93</v>
      </c>
      <c r="C5491">
        <v>1.93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1.73</v>
      </c>
      <c r="C5492">
        <v>1.73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1.37</v>
      </c>
      <c r="C5493">
        <v>1.37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1.21</v>
      </c>
      <c r="C5494">
        <v>1.21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0.92</v>
      </c>
      <c r="C5495">
        <v>0.92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0.8</v>
      </c>
      <c r="C5496">
        <v>0.8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0.8</v>
      </c>
      <c r="C5497">
        <v>0.8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0.68</v>
      </c>
      <c r="C5498">
        <v>0.68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0.68</v>
      </c>
      <c r="C5499">
        <v>0.68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0.68</v>
      </c>
      <c r="C5500">
        <v>0.68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0.58</v>
      </c>
      <c r="C5501">
        <v>0.58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0.48</v>
      </c>
      <c r="C5502">
        <v>0.48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0.48</v>
      </c>
      <c r="C5503">
        <v>0.48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0.4</v>
      </c>
      <c r="C5504">
        <v>0.4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0.4</v>
      </c>
      <c r="C5505">
        <v>0.4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0.4</v>
      </c>
      <c r="C5506">
        <v>0.4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0.32</v>
      </c>
      <c r="C5507">
        <v>0.32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0.26</v>
      </c>
      <c r="C5508">
        <v>0.26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0.26</v>
      </c>
      <c r="C5509">
        <v>0.26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0.2</v>
      </c>
      <c r="C5510">
        <v>0.2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0.15</v>
      </c>
      <c r="C5511">
        <v>0.15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0.15</v>
      </c>
      <c r="C5512">
        <v>0.15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0.12</v>
      </c>
      <c r="C5513">
        <v>0.12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0.08</v>
      </c>
      <c r="C5514">
        <v>0.08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0.12</v>
      </c>
      <c r="C5515">
        <v>0.12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0.12</v>
      </c>
      <c r="C5516">
        <v>0.12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0.12</v>
      </c>
      <c r="C5517">
        <v>0.12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0.12</v>
      </c>
      <c r="C5518">
        <v>0.12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0.08</v>
      </c>
      <c r="C5519">
        <v>0.08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0.06</v>
      </c>
      <c r="C5520">
        <v>0.06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0.06</v>
      </c>
      <c r="C5521">
        <v>0.06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0.04</v>
      </c>
      <c r="C5522">
        <v>0.04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0.06</v>
      </c>
      <c r="C5523">
        <v>0.06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0.06</v>
      </c>
      <c r="C5524">
        <v>0.06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0.06</v>
      </c>
      <c r="C5525">
        <v>0.06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0.08</v>
      </c>
      <c r="C5526">
        <v>0.08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0.08</v>
      </c>
      <c r="C5527">
        <v>0.08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0.06</v>
      </c>
      <c r="C5528">
        <v>0.06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0.08</v>
      </c>
      <c r="C5529">
        <v>0.08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0.08</v>
      </c>
      <c r="C5530">
        <v>0.08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0.04</v>
      </c>
      <c r="C5531">
        <v>0.04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0.04</v>
      </c>
      <c r="C5532">
        <v>0.04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0.04</v>
      </c>
      <c r="C5533">
        <v>0.04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0.06</v>
      </c>
      <c r="C5534">
        <v>0.06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0.04</v>
      </c>
      <c r="C5535">
        <v>0.04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0.04</v>
      </c>
      <c r="C5536">
        <v>0.04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0.01</v>
      </c>
      <c r="C5537">
        <v>0.01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0.01</v>
      </c>
      <c r="C5538">
        <v>0.01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0.01</v>
      </c>
      <c r="C5539">
        <v>0.01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0.01</v>
      </c>
      <c r="C5540">
        <v>0.01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0.01</v>
      </c>
      <c r="C5541">
        <v>0.01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0.01</v>
      </c>
      <c r="C5542">
        <v>0.01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0.01</v>
      </c>
      <c r="C5543">
        <v>0.01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0.01</v>
      </c>
      <c r="C5544">
        <v>0.01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0.01</v>
      </c>
      <c r="C5545">
        <v>0.01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0.02</v>
      </c>
      <c r="C5546">
        <v>0.02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0.02</v>
      </c>
      <c r="C5547">
        <v>0.02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0.06</v>
      </c>
      <c r="C5548">
        <v>0.06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0.12</v>
      </c>
      <c r="C5549">
        <v>0.12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0.15</v>
      </c>
      <c r="C5550">
        <v>0.15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0.26</v>
      </c>
      <c r="C5551">
        <v>0.26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0.4</v>
      </c>
      <c r="C5552">
        <v>0.4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0.48</v>
      </c>
      <c r="C5553">
        <v>0.48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0.68</v>
      </c>
      <c r="C5554">
        <v>0.68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0.8</v>
      </c>
      <c r="C5555">
        <v>0.8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0.92</v>
      </c>
      <c r="C5556">
        <v>0.92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1.06</v>
      </c>
      <c r="C5557">
        <v>1.06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1.21</v>
      </c>
      <c r="C5558">
        <v>1.21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1.37</v>
      </c>
      <c r="C5559">
        <v>1.37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181.45</v>
      </c>
      <c r="C5560">
        <v>181.45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464.13</v>
      </c>
      <c r="C5561">
        <v>464.13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317.26</v>
      </c>
      <c r="C5562">
        <v>317.26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184.6</v>
      </c>
      <c r="C5563">
        <v>184.6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87.76</v>
      </c>
      <c r="C5564">
        <v>87.76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50.09</v>
      </c>
      <c r="C5565">
        <v>50.09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38.37</v>
      </c>
      <c r="C5566">
        <v>38.37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30.31</v>
      </c>
      <c r="C5567">
        <v>30.31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24.52</v>
      </c>
      <c r="C5568">
        <v>24.52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32.49</v>
      </c>
      <c r="C5569">
        <v>32.49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57.65</v>
      </c>
      <c r="C5570">
        <v>57.65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44.84</v>
      </c>
      <c r="C5571">
        <v>44.84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28.47</v>
      </c>
      <c r="C5572">
        <v>28.47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20.07</v>
      </c>
      <c r="C5573">
        <v>20.07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14.89</v>
      </c>
      <c r="C5574">
        <v>14.89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11.05</v>
      </c>
      <c r="C5575">
        <v>11.05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8.86</v>
      </c>
      <c r="C5576">
        <v>8.86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6.95</v>
      </c>
      <c r="C5577">
        <v>6.95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5.79</v>
      </c>
      <c r="C5578">
        <v>5.79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5.03</v>
      </c>
      <c r="C5579">
        <v>5.03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4.68</v>
      </c>
      <c r="C5580">
        <v>4.68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4.01</v>
      </c>
      <c r="C5581">
        <v>4.01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5.4</v>
      </c>
      <c r="C5582">
        <v>5.4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32.49</v>
      </c>
      <c r="C5583">
        <v>32.49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187.79</v>
      </c>
      <c r="C5584">
        <v>187.79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125.75</v>
      </c>
      <c r="C5585">
        <v>125.75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60.85</v>
      </c>
      <c r="C5586">
        <v>60.85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34.77</v>
      </c>
      <c r="C5587">
        <v>34.77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23.59</v>
      </c>
      <c r="C5588">
        <v>23.59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16.89</v>
      </c>
      <c r="C5589">
        <v>16.89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12.25</v>
      </c>
      <c r="C5590">
        <v>12.25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9.38</v>
      </c>
      <c r="C5591">
        <v>9.38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8.35</v>
      </c>
      <c r="C5592">
        <v>8.35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8.35</v>
      </c>
      <c r="C5593">
        <v>8.35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7.87</v>
      </c>
      <c r="C5594">
        <v>7.87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7.4</v>
      </c>
      <c r="C5595">
        <v>7.4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7.87</v>
      </c>
      <c r="C5596">
        <v>7.87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7.4</v>
      </c>
      <c r="C5597">
        <v>7.4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6.62</v>
      </c>
      <c r="C5598">
        <v>6.62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5.79</v>
      </c>
      <c r="C5599">
        <v>5.79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5.03</v>
      </c>
      <c r="C5600">
        <v>5.03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4.01</v>
      </c>
      <c r="C5601">
        <v>4.01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3.4</v>
      </c>
      <c r="C5602">
        <v>3.4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2.86</v>
      </c>
      <c r="C5603">
        <v>2.86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2.6</v>
      </c>
      <c r="C5604">
        <v>2.6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2.08</v>
      </c>
      <c r="C5605">
        <v>2.08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1.93</v>
      </c>
      <c r="C5606">
        <v>1.93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1.73</v>
      </c>
      <c r="C5607">
        <v>1.73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1.54</v>
      </c>
      <c r="C5608">
        <v>1.54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1.54</v>
      </c>
      <c r="C5609">
        <v>1.54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1.37</v>
      </c>
      <c r="C5610">
        <v>1.37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1.21</v>
      </c>
      <c r="C5611">
        <v>1.21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1.06</v>
      </c>
      <c r="C5612">
        <v>1.06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0.92</v>
      </c>
      <c r="C5613">
        <v>0.92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0.8</v>
      </c>
      <c r="C5614">
        <v>0.8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0.92</v>
      </c>
      <c r="C5615">
        <v>0.92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0.92</v>
      </c>
      <c r="C5616">
        <v>0.92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0.8</v>
      </c>
      <c r="C5617">
        <v>0.8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0.68</v>
      </c>
      <c r="C5618">
        <v>0.68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0.68</v>
      </c>
      <c r="C5619">
        <v>0.68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0.68</v>
      </c>
      <c r="C5620">
        <v>0.68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0.58</v>
      </c>
      <c r="C5621">
        <v>0.58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0.48</v>
      </c>
      <c r="C5622">
        <v>0.48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0.48</v>
      </c>
      <c r="C5623">
        <v>0.48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0.48</v>
      </c>
      <c r="C5624">
        <v>0.48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0.4</v>
      </c>
      <c r="C5625">
        <v>0.4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0.48</v>
      </c>
      <c r="C5626">
        <v>0.48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1.21</v>
      </c>
      <c r="C5627">
        <v>1.21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1.21</v>
      </c>
      <c r="C5628">
        <v>1.21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1.06</v>
      </c>
      <c r="C5629">
        <v>1.06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0.92</v>
      </c>
      <c r="C5630">
        <v>0.92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0.8</v>
      </c>
      <c r="C5631">
        <v>0.8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0.68</v>
      </c>
      <c r="C5632">
        <v>0.68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0.58</v>
      </c>
      <c r="C5633">
        <v>0.58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0.58</v>
      </c>
      <c r="C5634">
        <v>0.58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0.48</v>
      </c>
      <c r="C5635">
        <v>0.48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0.48</v>
      </c>
      <c r="C5636">
        <v>0.48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0.4</v>
      </c>
      <c r="C5637">
        <v>0.4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0.32</v>
      </c>
      <c r="C5638">
        <v>0.32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0.32</v>
      </c>
      <c r="C5639">
        <v>0.32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0.26</v>
      </c>
      <c r="C5640">
        <v>0.26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0.26</v>
      </c>
      <c r="C5641">
        <v>0.26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0.26</v>
      </c>
      <c r="C5642">
        <v>0.26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0.26</v>
      </c>
      <c r="C5643">
        <v>0.26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0.26</v>
      </c>
      <c r="C5644">
        <v>0.26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0.2</v>
      </c>
      <c r="C5645">
        <v>0.2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0.2</v>
      </c>
      <c r="C5646">
        <v>0.2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0.2</v>
      </c>
      <c r="C5647">
        <v>0.2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0.2</v>
      </c>
      <c r="C5648">
        <v>0.2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0.2</v>
      </c>
      <c r="C5649">
        <v>0.2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0.2</v>
      </c>
      <c r="C5650">
        <v>0.2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0.2</v>
      </c>
      <c r="C5651">
        <v>0.2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0.15</v>
      </c>
      <c r="C5652">
        <v>0.15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0.2</v>
      </c>
      <c r="C5653">
        <v>0.2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0.15</v>
      </c>
      <c r="C5654">
        <v>0.15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0.15</v>
      </c>
      <c r="C5655">
        <v>0.15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0.2</v>
      </c>
      <c r="C5656">
        <v>0.2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0.15</v>
      </c>
      <c r="C5657">
        <v>0.15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0.15</v>
      </c>
      <c r="C5658">
        <v>0.15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0.12</v>
      </c>
      <c r="C5659">
        <v>0.12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0.15</v>
      </c>
      <c r="C5660">
        <v>0.15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0.12</v>
      </c>
      <c r="C5661">
        <v>0.12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0.12</v>
      </c>
      <c r="C5662">
        <v>0.12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0.08</v>
      </c>
      <c r="C5663">
        <v>0.08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0.12</v>
      </c>
      <c r="C5664">
        <v>0.12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0.15</v>
      </c>
      <c r="C5665">
        <v>0.15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0.12</v>
      </c>
      <c r="C5666">
        <v>0.12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0.12</v>
      </c>
      <c r="C5667">
        <v>0.12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0.15</v>
      </c>
      <c r="C5668">
        <v>0.15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0.4</v>
      </c>
      <c r="C5669">
        <v>0.4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0.58</v>
      </c>
      <c r="C5670">
        <v>0.58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0.58</v>
      </c>
      <c r="C5671">
        <v>0.58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0.4</v>
      </c>
      <c r="C5672">
        <v>0.4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0.4</v>
      </c>
      <c r="C5673">
        <v>0.4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0.4</v>
      </c>
      <c r="C5674">
        <v>0.4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0.32</v>
      </c>
      <c r="C5675">
        <v>0.32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0.32</v>
      </c>
      <c r="C5676">
        <v>0.32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0.26</v>
      </c>
      <c r="C5677">
        <v>0.26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0.26</v>
      </c>
      <c r="C5678">
        <v>0.26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0.2</v>
      </c>
      <c r="C5679">
        <v>0.2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0.26</v>
      </c>
      <c r="C5680">
        <v>0.26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0.26</v>
      </c>
      <c r="C5681">
        <v>0.26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0.26</v>
      </c>
      <c r="C5682">
        <v>0.26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0.2</v>
      </c>
      <c r="C5683">
        <v>0.2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0.2</v>
      </c>
      <c r="C5684">
        <v>0.2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0.2</v>
      </c>
      <c r="C5685">
        <v>0.2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0.2</v>
      </c>
      <c r="C5686">
        <v>0.2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0.15</v>
      </c>
      <c r="C5687">
        <v>0.15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0.15</v>
      </c>
      <c r="C5688">
        <v>0.15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0.15</v>
      </c>
      <c r="C5689">
        <v>0.15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0.12</v>
      </c>
      <c r="C5690">
        <v>0.12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0.15</v>
      </c>
      <c r="C5691">
        <v>0.15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0.12</v>
      </c>
      <c r="C5692">
        <v>0.12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0.12</v>
      </c>
      <c r="C5693">
        <v>0.12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0.08</v>
      </c>
      <c r="C5694">
        <v>0.08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0.12</v>
      </c>
      <c r="C5695">
        <v>0.12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0.12</v>
      </c>
      <c r="C5696">
        <v>0.12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0.12</v>
      </c>
      <c r="C5697">
        <v>0.12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0.08</v>
      </c>
      <c r="C5698">
        <v>0.08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0.08</v>
      </c>
      <c r="C5699">
        <v>0.08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0.12</v>
      </c>
      <c r="C5700">
        <v>0.12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0.08</v>
      </c>
      <c r="C5701">
        <v>0.08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0.12</v>
      </c>
      <c r="C5702">
        <v>0.12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0.12</v>
      </c>
      <c r="C5703">
        <v>0.12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0.12</v>
      </c>
      <c r="C5704">
        <v>0.12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0.12</v>
      </c>
      <c r="C5705">
        <v>0.12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0.12</v>
      </c>
      <c r="C5706">
        <v>0.12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0.08</v>
      </c>
      <c r="C5707">
        <v>0.08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0.08</v>
      </c>
      <c r="C5708">
        <v>0.08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0.08</v>
      </c>
      <c r="C5709">
        <v>0.08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0.08</v>
      </c>
      <c r="C5710">
        <v>0.08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0.08</v>
      </c>
      <c r="C5711">
        <v>0.08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0.08</v>
      </c>
      <c r="C5712">
        <v>0.08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0.08</v>
      </c>
      <c r="C5713">
        <v>0.08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0.08</v>
      </c>
      <c r="C5714">
        <v>0.08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0.06</v>
      </c>
      <c r="C5715">
        <v>0.06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0.06</v>
      </c>
      <c r="C5716">
        <v>0.06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0.08</v>
      </c>
      <c r="C5717">
        <v>0.08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0.08</v>
      </c>
      <c r="C5718">
        <v>0.08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0.08</v>
      </c>
      <c r="C5719">
        <v>0.08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0.08</v>
      </c>
      <c r="C5720">
        <v>0.08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0.08</v>
      </c>
      <c r="C5721">
        <v>0.08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0.08</v>
      </c>
      <c r="C5722">
        <v>0.08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0.08</v>
      </c>
      <c r="C5723">
        <v>0.08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0.06</v>
      </c>
      <c r="C5724">
        <v>0.06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0.06</v>
      </c>
      <c r="C5725">
        <v>0.06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0.06</v>
      </c>
      <c r="C5726">
        <v>0.06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0.06</v>
      </c>
      <c r="C5727">
        <v>0.06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0.06</v>
      </c>
      <c r="C5728">
        <v>0.06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0.06</v>
      </c>
      <c r="C5729">
        <v>0.06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0.06</v>
      </c>
      <c r="C5730">
        <v>0.06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0.06</v>
      </c>
      <c r="C5731">
        <v>0.06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0.08</v>
      </c>
      <c r="C5732">
        <v>0.08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0.06</v>
      </c>
      <c r="C5733">
        <v>0.06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0.06</v>
      </c>
      <c r="C5734">
        <v>0.06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0.06</v>
      </c>
      <c r="C5735">
        <v>0.06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0.06</v>
      </c>
      <c r="C5736">
        <v>0.06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0.06</v>
      </c>
      <c r="C5737">
        <v>0.06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0.04</v>
      </c>
      <c r="C5738">
        <v>0.04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0.06</v>
      </c>
      <c r="C5739">
        <v>0.06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0.04</v>
      </c>
      <c r="C5740">
        <v>0.04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0.04</v>
      </c>
      <c r="C5741">
        <v>0.04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0.04</v>
      </c>
      <c r="C5742">
        <v>0.04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0.04</v>
      </c>
      <c r="C5743">
        <v>0.04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0.04</v>
      </c>
      <c r="C5744">
        <v>0.04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0.04</v>
      </c>
      <c r="C5745">
        <v>0.04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0.04</v>
      </c>
      <c r="C5746">
        <v>0.04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0.04</v>
      </c>
      <c r="C5747">
        <v>0.04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0.04</v>
      </c>
      <c r="C5748">
        <v>0.04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0.04</v>
      </c>
      <c r="C5749">
        <v>0.04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0.02</v>
      </c>
      <c r="C5750">
        <v>0.02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0.04</v>
      </c>
      <c r="C5751">
        <v>0.04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0.02</v>
      </c>
      <c r="C5752">
        <v>0.02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0.04</v>
      </c>
      <c r="C5753">
        <v>0.04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0.01</v>
      </c>
      <c r="C5754">
        <v>0.01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0.01</v>
      </c>
      <c r="C5755">
        <v>0.01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0.02</v>
      </c>
      <c r="C5756">
        <v>0.02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0.02</v>
      </c>
      <c r="C5757">
        <v>0.02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0.02</v>
      </c>
      <c r="C5758">
        <v>0.02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0.02</v>
      </c>
      <c r="C5759">
        <v>0.02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0.02</v>
      </c>
      <c r="C5760">
        <v>0.02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0.01</v>
      </c>
      <c r="C5761">
        <v>0.01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0.01</v>
      </c>
      <c r="C5762">
        <v>0.01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0.01</v>
      </c>
      <c r="C5763">
        <v>0.01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0.02</v>
      </c>
      <c r="C5764">
        <v>0.02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0.02</v>
      </c>
      <c r="C5765">
        <v>0.02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0.01</v>
      </c>
      <c r="C5766">
        <v>0.01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0.01</v>
      </c>
      <c r="C5767">
        <v>0.01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0.01</v>
      </c>
      <c r="C5768">
        <v>0.01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0.01</v>
      </c>
      <c r="C5769">
        <v>0.01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0.01</v>
      </c>
      <c r="C5770">
        <v>0.01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0.01</v>
      </c>
      <c r="C5784">
        <v>0.01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0.02</v>
      </c>
      <c r="C6020">
        <v>0.02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0.02</v>
      </c>
      <c r="C6021">
        <v>0.02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0.04</v>
      </c>
      <c r="C6022">
        <v>0.04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0.06</v>
      </c>
      <c r="C6023">
        <v>0.06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0.08</v>
      </c>
      <c r="C6024">
        <v>0.08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0.12</v>
      </c>
      <c r="C6025">
        <v>0.12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0.12</v>
      </c>
      <c r="C6026">
        <v>0.12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0.15</v>
      </c>
      <c r="C6027">
        <v>0.15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0.15</v>
      </c>
      <c r="C6028">
        <v>0.15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0.2</v>
      </c>
      <c r="C6029">
        <v>0.2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0.2</v>
      </c>
      <c r="C6030">
        <v>0.2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0.15</v>
      </c>
      <c r="C6031">
        <v>0.15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0.2</v>
      </c>
      <c r="C6032">
        <v>0.2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0.26</v>
      </c>
      <c r="C6033">
        <v>0.26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0.26</v>
      </c>
      <c r="C6034">
        <v>0.26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0.26</v>
      </c>
      <c r="C6035">
        <v>0.26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0.26</v>
      </c>
      <c r="C6036">
        <v>0.26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0.26</v>
      </c>
      <c r="C6037">
        <v>0.26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0.26</v>
      </c>
      <c r="C6038">
        <v>0.26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0.2</v>
      </c>
      <c r="C6039">
        <v>0.2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0.2</v>
      </c>
      <c r="C6040">
        <v>0.2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0.2</v>
      </c>
      <c r="C6041">
        <v>0.2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0.2</v>
      </c>
      <c r="C6042">
        <v>0.2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0.15</v>
      </c>
      <c r="C6043">
        <v>0.15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0.15</v>
      </c>
      <c r="C6044">
        <v>0.15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0.15</v>
      </c>
      <c r="C6045">
        <v>0.15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0.15</v>
      </c>
      <c r="C6046">
        <v>0.15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0.12</v>
      </c>
      <c r="C6047">
        <v>0.12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0.15</v>
      </c>
      <c r="C6048">
        <v>0.15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0.15</v>
      </c>
      <c r="C6049">
        <v>0.15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0.12</v>
      </c>
      <c r="C6050">
        <v>0.12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0.12</v>
      </c>
      <c r="C6051">
        <v>0.12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0.12</v>
      </c>
      <c r="C6052">
        <v>0.12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0.12</v>
      </c>
      <c r="C6053">
        <v>0.12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0.12</v>
      </c>
      <c r="C6054">
        <v>0.12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0.12</v>
      </c>
      <c r="C6055">
        <v>0.12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0.12</v>
      </c>
      <c r="C6056">
        <v>0.12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0.08</v>
      </c>
      <c r="C6057">
        <v>0.08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0.08</v>
      </c>
      <c r="C6058">
        <v>0.08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0.08</v>
      </c>
      <c r="C6059">
        <v>0.08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0.08</v>
      </c>
      <c r="C6060">
        <v>0.08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0.08</v>
      </c>
      <c r="C6061">
        <v>0.08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0.08</v>
      </c>
      <c r="C6062">
        <v>0.08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0.06</v>
      </c>
      <c r="C6063">
        <v>0.06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0.06</v>
      </c>
      <c r="C6064">
        <v>0.06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0.04</v>
      </c>
      <c r="C6065">
        <v>0.04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0.04</v>
      </c>
      <c r="C6066">
        <v>0.04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0.06</v>
      </c>
      <c r="C6067">
        <v>0.06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0.04</v>
      </c>
      <c r="C6068">
        <v>0.04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0.04</v>
      </c>
      <c r="C6069">
        <v>0.04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0.04</v>
      </c>
      <c r="C6070">
        <v>0.04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0.04</v>
      </c>
      <c r="C6071">
        <v>0.04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0.04</v>
      </c>
      <c r="C6072">
        <v>0.04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0.02</v>
      </c>
      <c r="C6073">
        <v>0.02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0.02</v>
      </c>
      <c r="C6074">
        <v>0.02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0.02</v>
      </c>
      <c r="C6075">
        <v>0.02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0.02</v>
      </c>
      <c r="C6076">
        <v>0.02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0.02</v>
      </c>
      <c r="C6077">
        <v>0.02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0.02</v>
      </c>
      <c r="C6078">
        <v>0.02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0.02</v>
      </c>
      <c r="C6079">
        <v>0.02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0.02</v>
      </c>
      <c r="C6080">
        <v>0.02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0.02</v>
      </c>
      <c r="C6081">
        <v>0.02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0.02</v>
      </c>
      <c r="C6082">
        <v>0.02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0.01</v>
      </c>
      <c r="C6083">
        <v>0.01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0.01</v>
      </c>
      <c r="C6084">
        <v>0.01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0.01</v>
      </c>
      <c r="C6085">
        <v>0.01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0.01</v>
      </c>
      <c r="C6089">
        <v>0.01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0.01</v>
      </c>
      <c r="C6126">
        <v>0.01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0.01</v>
      </c>
      <c r="C6128">
        <v>0.01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0.01</v>
      </c>
      <c r="C6129">
        <v>0.01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0.01</v>
      </c>
      <c r="C6131">
        <v>0.01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0.01</v>
      </c>
      <c r="C6134">
        <v>0.01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0.01</v>
      </c>
      <c r="C6137">
        <v>0.01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9.91</v>
      </c>
      <c r="C6150">
        <v>9.91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175.25</v>
      </c>
      <c r="C6151">
        <v>175.25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353.49</v>
      </c>
      <c r="C6152">
        <v>353.49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339.63</v>
      </c>
      <c r="C6153">
        <v>339.63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138.7</v>
      </c>
      <c r="C6154">
        <v>138.7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59.23</v>
      </c>
      <c r="C6155">
        <v>59.23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32.49</v>
      </c>
      <c r="C6156">
        <v>32.49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20.92</v>
      </c>
      <c r="C6157">
        <v>20.92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14.89</v>
      </c>
      <c r="C6158">
        <v>14.89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11.05</v>
      </c>
      <c r="C6159">
        <v>11.05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8.86</v>
      </c>
      <c r="C6160">
        <v>8.86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6.95</v>
      </c>
      <c r="C6161">
        <v>6.95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5.79</v>
      </c>
      <c r="C6162">
        <v>5.79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16.15</v>
      </c>
      <c r="C6163">
        <v>16.15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77.97</v>
      </c>
      <c r="C6164">
        <v>77.97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67.57</v>
      </c>
      <c r="C6165">
        <v>67.57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40.88</v>
      </c>
      <c r="C6166">
        <v>40.88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33.62</v>
      </c>
      <c r="C6167">
        <v>33.62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46.2</v>
      </c>
      <c r="C6168">
        <v>46.2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54.55</v>
      </c>
      <c r="C6169">
        <v>54.55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40.88</v>
      </c>
      <c r="C6170">
        <v>40.88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26.45</v>
      </c>
      <c r="C6171">
        <v>26.45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17.66</v>
      </c>
      <c r="C6172">
        <v>17.66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12.88</v>
      </c>
      <c r="C6173">
        <v>12.88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9.38</v>
      </c>
      <c r="C6174">
        <v>9.38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6.95</v>
      </c>
      <c r="C6175">
        <v>6.95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5.79</v>
      </c>
      <c r="C6176">
        <v>5.79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4.68</v>
      </c>
      <c r="C6177">
        <v>4.68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3.4</v>
      </c>
      <c r="C6178">
        <v>3.4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3.4</v>
      </c>
      <c r="C6179">
        <v>3.4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4.01</v>
      </c>
      <c r="C6180">
        <v>4.01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3.7</v>
      </c>
      <c r="C6181">
        <v>3.7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3.4</v>
      </c>
      <c r="C6182">
        <v>3.4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2.6</v>
      </c>
      <c r="C6183">
        <v>2.6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2.08</v>
      </c>
      <c r="C6184">
        <v>2.08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1.93</v>
      </c>
      <c r="C6185">
        <v>1.93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1.54</v>
      </c>
      <c r="C6186">
        <v>1.54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1.37</v>
      </c>
      <c r="C6187">
        <v>1.37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1.21</v>
      </c>
      <c r="C6188">
        <v>1.21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1.06</v>
      </c>
      <c r="C6189">
        <v>1.06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1.06</v>
      </c>
      <c r="C6190">
        <v>1.06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0.92</v>
      </c>
      <c r="C6191">
        <v>0.92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0.92</v>
      </c>
      <c r="C6192">
        <v>0.92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0.8</v>
      </c>
      <c r="C6193">
        <v>0.8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0.68</v>
      </c>
      <c r="C6194">
        <v>0.68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0.68</v>
      </c>
      <c r="C6195">
        <v>0.68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0.68</v>
      </c>
      <c r="C6196">
        <v>0.68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0.58</v>
      </c>
      <c r="C6197">
        <v>0.58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0.58</v>
      </c>
      <c r="C6198">
        <v>0.58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0.58</v>
      </c>
      <c r="C6199">
        <v>0.58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0.58</v>
      </c>
      <c r="C6200">
        <v>0.58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0.58</v>
      </c>
      <c r="C6201">
        <v>0.58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0.68</v>
      </c>
      <c r="C6202">
        <v>0.68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1.37</v>
      </c>
      <c r="C6203">
        <v>1.37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1.37</v>
      </c>
      <c r="C6204">
        <v>1.37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1.06</v>
      </c>
      <c r="C6205">
        <v>1.06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0.92</v>
      </c>
      <c r="C6206">
        <v>0.92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0.8</v>
      </c>
      <c r="C6207">
        <v>0.8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0.68</v>
      </c>
      <c r="C6208">
        <v>0.68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0.68</v>
      </c>
      <c r="C6209">
        <v>0.68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0.58</v>
      </c>
      <c r="C6210">
        <v>0.58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0.58</v>
      </c>
      <c r="C6211">
        <v>0.58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0.58</v>
      </c>
      <c r="C6212">
        <v>0.58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0.58</v>
      </c>
      <c r="C6213">
        <v>0.58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0.48</v>
      </c>
      <c r="C6214">
        <v>0.48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0.48</v>
      </c>
      <c r="C6215">
        <v>0.48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0.4</v>
      </c>
      <c r="C6216">
        <v>0.4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0.4</v>
      </c>
      <c r="C6217">
        <v>0.4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0.4</v>
      </c>
      <c r="C6218">
        <v>0.4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0.4</v>
      </c>
      <c r="C6219">
        <v>0.4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0.4</v>
      </c>
      <c r="C6220">
        <v>0.4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0.4</v>
      </c>
      <c r="C6221">
        <v>0.4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0.4</v>
      </c>
      <c r="C6222">
        <v>0.4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0.32</v>
      </c>
      <c r="C6223">
        <v>0.32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0.32</v>
      </c>
      <c r="C6224">
        <v>0.32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0.4</v>
      </c>
      <c r="C6225">
        <v>0.4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0.32</v>
      </c>
      <c r="C6226">
        <v>0.32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0.32</v>
      </c>
      <c r="C6227">
        <v>0.32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0.32</v>
      </c>
      <c r="C6228">
        <v>0.32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0.32</v>
      </c>
      <c r="C6229">
        <v>0.32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0.32</v>
      </c>
      <c r="C6230">
        <v>0.32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0.32</v>
      </c>
      <c r="C6231">
        <v>0.32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0.32</v>
      </c>
      <c r="C6232">
        <v>0.32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0.32</v>
      </c>
      <c r="C6233">
        <v>0.32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0.32</v>
      </c>
      <c r="C6234">
        <v>0.32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0.26</v>
      </c>
      <c r="C6235">
        <v>0.26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0.2</v>
      </c>
      <c r="C6236">
        <v>0.2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0.2</v>
      </c>
      <c r="C6237">
        <v>0.2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0.26</v>
      </c>
      <c r="C6238">
        <v>0.26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0.2</v>
      </c>
      <c r="C6239">
        <v>0.2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0.2</v>
      </c>
      <c r="C6240">
        <v>0.2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0.15</v>
      </c>
      <c r="C6241">
        <v>0.15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0.15</v>
      </c>
      <c r="C6242">
        <v>0.15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0.15</v>
      </c>
      <c r="C6243">
        <v>0.15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0.2</v>
      </c>
      <c r="C6244">
        <v>0.2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0.58</v>
      </c>
      <c r="C6245">
        <v>0.58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0.8</v>
      </c>
      <c r="C6246">
        <v>0.8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0.8</v>
      </c>
      <c r="C6247">
        <v>0.8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1.21</v>
      </c>
      <c r="C6248">
        <v>1.21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1.93</v>
      </c>
      <c r="C6249">
        <v>1.93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2.08</v>
      </c>
      <c r="C6250">
        <v>2.08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2.08</v>
      </c>
      <c r="C6251">
        <v>2.08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6.95</v>
      </c>
      <c r="C6252">
        <v>6.95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27.45</v>
      </c>
      <c r="C6253">
        <v>27.45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49.01</v>
      </c>
      <c r="C6254">
        <v>49.01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38.37</v>
      </c>
      <c r="C6255">
        <v>38.37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23.59</v>
      </c>
      <c r="C6256">
        <v>23.59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15.6</v>
      </c>
      <c r="C6257">
        <v>15.6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10.47</v>
      </c>
      <c r="C6258">
        <v>10.47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38.37</v>
      </c>
      <c r="C6259">
        <v>38.37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268.25</v>
      </c>
      <c r="C6260">
        <v>268.25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133.43</v>
      </c>
      <c r="C6261">
        <v>133.43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64.16</v>
      </c>
      <c r="C6262">
        <v>64.16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34.77</v>
      </c>
      <c r="C6263">
        <v>34.77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21.79</v>
      </c>
      <c r="C6264">
        <v>21.79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14.2</v>
      </c>
      <c r="C6265">
        <v>14.2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10.47</v>
      </c>
      <c r="C6266">
        <v>10.47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7.4</v>
      </c>
      <c r="C6267">
        <v>7.4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5.79</v>
      </c>
      <c r="C6268">
        <v>5.79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4.68</v>
      </c>
      <c r="C6269">
        <v>4.68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3.7</v>
      </c>
      <c r="C6270">
        <v>3.7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2.86</v>
      </c>
      <c r="C6271">
        <v>2.86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2.36</v>
      </c>
      <c r="C6272">
        <v>2.36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1.93</v>
      </c>
      <c r="C6273">
        <v>1.93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1.73</v>
      </c>
      <c r="C6274">
        <v>1.73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1.54</v>
      </c>
      <c r="C6275">
        <v>1.54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1.37</v>
      </c>
      <c r="C6276">
        <v>1.37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1.21</v>
      </c>
      <c r="C6277">
        <v>1.21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1.06</v>
      </c>
      <c r="C6278">
        <v>1.06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0.92</v>
      </c>
      <c r="C6279">
        <v>0.92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0.8</v>
      </c>
      <c r="C6280">
        <v>0.8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0.92</v>
      </c>
      <c r="C6281">
        <v>0.92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0.8</v>
      </c>
      <c r="C6282">
        <v>0.8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0.68</v>
      </c>
      <c r="C6283">
        <v>0.68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0.68</v>
      </c>
      <c r="C6284">
        <v>0.68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0.58</v>
      </c>
      <c r="C6285">
        <v>0.58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0.58</v>
      </c>
      <c r="C6286">
        <v>0.58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0.68</v>
      </c>
      <c r="C6287">
        <v>0.68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0.68</v>
      </c>
      <c r="C6288">
        <v>0.68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0.58</v>
      </c>
      <c r="C6289">
        <v>0.58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0.58</v>
      </c>
      <c r="C6290">
        <v>0.58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0.48</v>
      </c>
      <c r="C6291">
        <v>0.48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0.48</v>
      </c>
      <c r="C6292">
        <v>0.48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0.4</v>
      </c>
      <c r="C6293">
        <v>0.4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0.4</v>
      </c>
      <c r="C6294">
        <v>0.4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0.4</v>
      </c>
      <c r="C6295">
        <v>0.4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0.32</v>
      </c>
      <c r="C6296">
        <v>0.32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0.32</v>
      </c>
      <c r="C6297">
        <v>0.32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0.26</v>
      </c>
      <c r="C6298">
        <v>0.26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0.26</v>
      </c>
      <c r="C6299">
        <v>0.26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0.32</v>
      </c>
      <c r="C6300">
        <v>0.32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0.26</v>
      </c>
      <c r="C6301">
        <v>0.26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0.32</v>
      </c>
      <c r="C6302">
        <v>0.32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0.26</v>
      </c>
      <c r="C6303">
        <v>0.26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0.2</v>
      </c>
      <c r="C6304">
        <v>0.2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0.2</v>
      </c>
      <c r="C6305">
        <v>0.2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0.2</v>
      </c>
      <c r="C6306">
        <v>0.2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0.2</v>
      </c>
      <c r="C6307">
        <v>0.2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0.2</v>
      </c>
      <c r="C6308">
        <v>0.2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0.2</v>
      </c>
      <c r="C6309">
        <v>0.2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0.15</v>
      </c>
      <c r="C6310">
        <v>0.15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0.15</v>
      </c>
      <c r="C6311">
        <v>0.15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0.15</v>
      </c>
      <c r="C6312">
        <v>0.15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0.15</v>
      </c>
      <c r="C6313">
        <v>0.15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0.12</v>
      </c>
      <c r="C6314">
        <v>0.12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0.12</v>
      </c>
      <c r="C6315">
        <v>0.12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0.12</v>
      </c>
      <c r="C6316">
        <v>0.12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0.12</v>
      </c>
      <c r="C6317">
        <v>0.12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0.12</v>
      </c>
      <c r="C6318">
        <v>0.12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0.12</v>
      </c>
      <c r="C6319">
        <v>0.12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0.12</v>
      </c>
      <c r="C6320">
        <v>0.12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0.15</v>
      </c>
      <c r="C6321">
        <v>0.15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0.15</v>
      </c>
      <c r="C6322">
        <v>0.15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0.2</v>
      </c>
      <c r="C6323">
        <v>0.2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0.15</v>
      </c>
      <c r="C6324">
        <v>0.15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0.2</v>
      </c>
      <c r="C6325">
        <v>0.2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0.2</v>
      </c>
      <c r="C6326">
        <v>0.2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0.15</v>
      </c>
      <c r="C6327">
        <v>0.15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0.15</v>
      </c>
      <c r="C6328">
        <v>0.15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0.2</v>
      </c>
      <c r="C6329">
        <v>0.2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0.15</v>
      </c>
      <c r="C6330">
        <v>0.15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0.2</v>
      </c>
      <c r="C6331">
        <v>0.2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0.2</v>
      </c>
      <c r="C6332">
        <v>0.2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0.2</v>
      </c>
      <c r="C6333">
        <v>0.2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0.2</v>
      </c>
      <c r="C6334">
        <v>0.2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0.15</v>
      </c>
      <c r="C6335">
        <v>0.15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0.2</v>
      </c>
      <c r="C6336">
        <v>0.2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0.15</v>
      </c>
      <c r="C6337">
        <v>0.15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0.2</v>
      </c>
      <c r="C6338">
        <v>0.2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0.2</v>
      </c>
      <c r="C6339">
        <v>0.2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0.26</v>
      </c>
      <c r="C6340">
        <v>0.26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0.2</v>
      </c>
      <c r="C6341">
        <v>0.2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0.15</v>
      </c>
      <c r="C6342">
        <v>0.15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0.2</v>
      </c>
      <c r="C6343">
        <v>0.2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0.2</v>
      </c>
      <c r="C6344">
        <v>0.2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0.2</v>
      </c>
      <c r="C6345">
        <v>0.2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0.2</v>
      </c>
      <c r="C6346">
        <v>0.2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0.15</v>
      </c>
      <c r="C6347">
        <v>0.15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0.15</v>
      </c>
      <c r="C6348">
        <v>0.15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0.15</v>
      </c>
      <c r="C6349">
        <v>0.15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0.15</v>
      </c>
      <c r="C6350">
        <v>0.15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0.15</v>
      </c>
      <c r="C6351">
        <v>0.15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0.12</v>
      </c>
      <c r="C6352">
        <v>0.12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0.12</v>
      </c>
      <c r="C6353">
        <v>0.12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0.15</v>
      </c>
      <c r="C6354">
        <v>0.15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0.12</v>
      </c>
      <c r="C6355">
        <v>0.12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0.12</v>
      </c>
      <c r="C6356">
        <v>0.12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0.12</v>
      </c>
      <c r="C6357">
        <v>0.12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0.12</v>
      </c>
      <c r="C6358">
        <v>0.12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0.12</v>
      </c>
      <c r="C6359">
        <v>0.12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0.12</v>
      </c>
      <c r="C6360">
        <v>0.12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0.12</v>
      </c>
      <c r="C6361">
        <v>0.12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0.12</v>
      </c>
      <c r="C6362">
        <v>0.12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0.12</v>
      </c>
      <c r="C6363">
        <v>0.12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0.12</v>
      </c>
      <c r="C6364">
        <v>0.12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0.12</v>
      </c>
      <c r="C6365">
        <v>0.12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0.12</v>
      </c>
      <c r="C6366">
        <v>0.12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0.12</v>
      </c>
      <c r="C6367">
        <v>0.12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0.15</v>
      </c>
      <c r="C6368">
        <v>0.15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0.15</v>
      </c>
      <c r="C6369">
        <v>0.15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0.12</v>
      </c>
      <c r="C6370">
        <v>0.12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0.12</v>
      </c>
      <c r="C6371">
        <v>0.12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0.15</v>
      </c>
      <c r="C6372">
        <v>0.15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0.12</v>
      </c>
      <c r="C6373">
        <v>0.12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0.12</v>
      </c>
      <c r="C6374">
        <v>0.12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0.12</v>
      </c>
      <c r="C6375">
        <v>0.12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0.12</v>
      </c>
      <c r="C6376">
        <v>0.12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0.08</v>
      </c>
      <c r="C6377">
        <v>0.08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0.08</v>
      </c>
      <c r="C6378">
        <v>0.08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0.08</v>
      </c>
      <c r="C6379">
        <v>0.08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0.08</v>
      </c>
      <c r="C6380">
        <v>0.08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0.08</v>
      </c>
      <c r="C6381">
        <v>0.08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0.08</v>
      </c>
      <c r="C6382">
        <v>0.08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0.08</v>
      </c>
      <c r="C6383">
        <v>0.08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0.08</v>
      </c>
      <c r="C6384">
        <v>0.08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0.08</v>
      </c>
      <c r="C6385">
        <v>0.08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0.06</v>
      </c>
      <c r="C6386">
        <v>0.06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0.06</v>
      </c>
      <c r="C6387">
        <v>0.06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0.06</v>
      </c>
      <c r="C6388">
        <v>0.06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0.08</v>
      </c>
      <c r="C6389">
        <v>0.08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0.12</v>
      </c>
      <c r="C6390">
        <v>0.12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0.12</v>
      </c>
      <c r="C6391">
        <v>0.12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0.15</v>
      </c>
      <c r="C6392">
        <v>0.15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0.12</v>
      </c>
      <c r="C6393">
        <v>0.12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0.12</v>
      </c>
      <c r="C6394">
        <v>0.12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0.15</v>
      </c>
      <c r="C6395">
        <v>0.15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0.12</v>
      </c>
      <c r="C6396">
        <v>0.12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0.12</v>
      </c>
      <c r="C6397">
        <v>0.12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0.15</v>
      </c>
      <c r="C6398">
        <v>0.15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0.15</v>
      </c>
      <c r="C6399">
        <v>0.15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0.15</v>
      </c>
      <c r="C6400">
        <v>0.15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0.12</v>
      </c>
      <c r="C6401">
        <v>0.12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0.15</v>
      </c>
      <c r="C6402">
        <v>0.15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0.15</v>
      </c>
      <c r="C6403">
        <v>0.15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0.15</v>
      </c>
      <c r="C6404">
        <v>0.15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0.12</v>
      </c>
      <c r="C6405">
        <v>0.12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0.12</v>
      </c>
      <c r="C6406">
        <v>0.12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0.12</v>
      </c>
      <c r="C6407">
        <v>0.12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0.15</v>
      </c>
      <c r="C6408">
        <v>0.15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0.15</v>
      </c>
      <c r="C6409">
        <v>0.15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0.15</v>
      </c>
      <c r="C6410">
        <v>0.15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0.15</v>
      </c>
      <c r="C6411">
        <v>0.15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0.15</v>
      </c>
      <c r="C6412">
        <v>0.15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0.15</v>
      </c>
      <c r="C6413">
        <v>0.15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0.12</v>
      </c>
      <c r="C6414">
        <v>0.12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0.15</v>
      </c>
      <c r="C6415">
        <v>0.15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0.12</v>
      </c>
      <c r="C6416">
        <v>0.12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0.12</v>
      </c>
      <c r="C6417">
        <v>0.12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0.12</v>
      </c>
      <c r="C6418">
        <v>0.12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0.12</v>
      </c>
      <c r="C6419">
        <v>0.12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0.15</v>
      </c>
      <c r="C6420">
        <v>0.15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0.15</v>
      </c>
      <c r="C6421">
        <v>0.15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0.2</v>
      </c>
      <c r="C6422">
        <v>0.2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0.2</v>
      </c>
      <c r="C6423">
        <v>0.2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0.2</v>
      </c>
      <c r="C6424">
        <v>0.2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0.26</v>
      </c>
      <c r="C6425">
        <v>0.26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0.2</v>
      </c>
      <c r="C6426">
        <v>0.2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0.2</v>
      </c>
      <c r="C6427">
        <v>0.2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0.26</v>
      </c>
      <c r="C6428">
        <v>0.26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0.26</v>
      </c>
      <c r="C6429">
        <v>0.26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0.2</v>
      </c>
      <c r="C6430">
        <v>0.2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0.2</v>
      </c>
      <c r="C6431">
        <v>0.2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0.26</v>
      </c>
      <c r="C6432">
        <v>0.26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0.26</v>
      </c>
      <c r="C6433">
        <v>0.26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0.26</v>
      </c>
      <c r="C6434">
        <v>0.26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0.26</v>
      </c>
      <c r="C6435">
        <v>0.26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0.26</v>
      </c>
      <c r="C6436">
        <v>0.26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0.26</v>
      </c>
      <c r="C6437">
        <v>0.26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0.26</v>
      </c>
      <c r="C6438">
        <v>0.26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0.32</v>
      </c>
      <c r="C6439">
        <v>0.32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0.26</v>
      </c>
      <c r="C6440">
        <v>0.26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0.2</v>
      </c>
      <c r="C6441">
        <v>0.2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0.26</v>
      </c>
      <c r="C6442">
        <v>0.26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0.26</v>
      </c>
      <c r="C6443">
        <v>0.26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0.26</v>
      </c>
      <c r="C6444">
        <v>0.26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0.2</v>
      </c>
      <c r="C6445">
        <v>0.2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0.15</v>
      </c>
      <c r="C6446">
        <v>0.15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0.15</v>
      </c>
      <c r="C6447">
        <v>0.15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0.15</v>
      </c>
      <c r="C6448">
        <v>0.15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0.15</v>
      </c>
      <c r="C6449">
        <v>0.15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0.12</v>
      </c>
      <c r="C6450">
        <v>0.12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0.12</v>
      </c>
      <c r="C6451">
        <v>0.12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0.12</v>
      </c>
      <c r="C6452">
        <v>0.12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0.12</v>
      </c>
      <c r="C6453">
        <v>0.12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0.12</v>
      </c>
      <c r="C6454">
        <v>0.12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0.12</v>
      </c>
      <c r="C6455">
        <v>0.12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0.15</v>
      </c>
      <c r="C6456">
        <v>0.15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0.12</v>
      </c>
      <c r="C6457">
        <v>0.12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0.12</v>
      </c>
      <c r="C6458">
        <v>0.12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0.12</v>
      </c>
      <c r="C6459">
        <v>0.12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0.12</v>
      </c>
      <c r="C6460">
        <v>0.12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0.12</v>
      </c>
      <c r="C6461">
        <v>0.12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0.08</v>
      </c>
      <c r="C6462">
        <v>0.08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0.12</v>
      </c>
      <c r="C6463">
        <v>0.12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0.08</v>
      </c>
      <c r="C6464">
        <v>0.08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0.08</v>
      </c>
      <c r="C6465">
        <v>0.08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0.08</v>
      </c>
      <c r="C6466">
        <v>0.08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0.06</v>
      </c>
      <c r="C6467">
        <v>0.06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0.08</v>
      </c>
      <c r="C6468">
        <v>0.08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0.06</v>
      </c>
      <c r="C6469">
        <v>0.06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0.06</v>
      </c>
      <c r="C6470">
        <v>0.06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0.06</v>
      </c>
      <c r="C6471">
        <v>0.06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0.06</v>
      </c>
      <c r="C6472">
        <v>0.06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0.06</v>
      </c>
      <c r="C6473">
        <v>0.06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0.06</v>
      </c>
      <c r="C6474">
        <v>0.06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0.06</v>
      </c>
      <c r="C6475">
        <v>0.06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0.06</v>
      </c>
      <c r="C6476">
        <v>0.06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0.04</v>
      </c>
      <c r="C6477">
        <v>0.04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0.04</v>
      </c>
      <c r="C6478">
        <v>0.04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0.06</v>
      </c>
      <c r="C6479">
        <v>0.06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0.04</v>
      </c>
      <c r="C6480">
        <v>0.04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0.04</v>
      </c>
      <c r="C6481">
        <v>0.04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0.04</v>
      </c>
      <c r="C6482">
        <v>0.04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0.04</v>
      </c>
      <c r="C6483">
        <v>0.04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0.04</v>
      </c>
      <c r="C6484">
        <v>0.04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0.06</v>
      </c>
      <c r="C6485">
        <v>0.06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0.06</v>
      </c>
      <c r="C6486">
        <v>0.06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0.04</v>
      </c>
      <c r="C6487">
        <v>0.04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0.04</v>
      </c>
      <c r="C6488">
        <v>0.04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0.04</v>
      </c>
      <c r="C6489">
        <v>0.04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0.04</v>
      </c>
      <c r="C6490">
        <v>0.04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0.08</v>
      </c>
      <c r="C6491">
        <v>0.08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0.12</v>
      </c>
      <c r="C6492">
        <v>0.12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0.08</v>
      </c>
      <c r="C6493">
        <v>0.08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0.08</v>
      </c>
      <c r="C6494">
        <v>0.08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0.08</v>
      </c>
      <c r="C6495">
        <v>0.08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0.08</v>
      </c>
      <c r="C6496">
        <v>0.08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0.08</v>
      </c>
      <c r="C6497">
        <v>0.08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0.08</v>
      </c>
      <c r="C6498">
        <v>0.08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0.06</v>
      </c>
      <c r="C6499">
        <v>0.06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0.06</v>
      </c>
      <c r="C6500">
        <v>0.06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0.06</v>
      </c>
      <c r="C6501">
        <v>0.06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0.06</v>
      </c>
      <c r="C6502">
        <v>0.06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0.06</v>
      </c>
      <c r="C6503">
        <v>0.06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0.06</v>
      </c>
      <c r="C6504">
        <v>0.06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0.06</v>
      </c>
      <c r="C6505">
        <v>0.06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0.06</v>
      </c>
      <c r="C6506">
        <v>0.06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0.06</v>
      </c>
      <c r="C6507">
        <v>0.06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0.06</v>
      </c>
      <c r="C6508">
        <v>0.06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0.06</v>
      </c>
      <c r="C6509">
        <v>0.06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0.06</v>
      </c>
      <c r="C6510">
        <v>0.06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0.06</v>
      </c>
      <c r="C6511">
        <v>0.06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0.04</v>
      </c>
      <c r="C6512">
        <v>0.04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0.06</v>
      </c>
      <c r="C6513">
        <v>0.06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0.04</v>
      </c>
      <c r="C6514">
        <v>0.04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0.06</v>
      </c>
      <c r="C6515">
        <v>0.06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0.04</v>
      </c>
      <c r="C6516">
        <v>0.04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0.04</v>
      </c>
      <c r="C6517">
        <v>0.04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0.04</v>
      </c>
      <c r="C6518">
        <v>0.04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0.04</v>
      </c>
      <c r="C6519">
        <v>0.04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0.04</v>
      </c>
      <c r="C6520">
        <v>0.04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0.04</v>
      </c>
      <c r="C6521">
        <v>0.04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0.04</v>
      </c>
      <c r="C6522">
        <v>0.04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0.04</v>
      </c>
      <c r="C6523">
        <v>0.04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0.02</v>
      </c>
      <c r="C6524">
        <v>0.02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0.04</v>
      </c>
      <c r="C6525">
        <v>0.04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0.02</v>
      </c>
      <c r="C6526">
        <v>0.02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0.02</v>
      </c>
      <c r="C6527">
        <v>0.02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0.02</v>
      </c>
      <c r="C6528">
        <v>0.02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0.01</v>
      </c>
      <c r="C6529">
        <v>0.01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0.01</v>
      </c>
      <c r="C6530">
        <v>0.01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0.02</v>
      </c>
      <c r="C6531">
        <v>0.02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0.04</v>
      </c>
      <c r="C6532">
        <v>0.04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0.2</v>
      </c>
      <c r="C6533">
        <v>0.2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0.32</v>
      </c>
      <c r="C6534">
        <v>0.32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0.32</v>
      </c>
      <c r="C6535">
        <v>0.32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0.26</v>
      </c>
      <c r="C6536">
        <v>0.26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0.2</v>
      </c>
      <c r="C6537">
        <v>0.2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0.26</v>
      </c>
      <c r="C6538">
        <v>0.26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0.2</v>
      </c>
      <c r="C6539">
        <v>0.2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0.2</v>
      </c>
      <c r="C6540">
        <v>0.2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0.2</v>
      </c>
      <c r="C6541">
        <v>0.2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0.15</v>
      </c>
      <c r="C6542">
        <v>0.15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0.12</v>
      </c>
      <c r="C6543">
        <v>0.12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0.12</v>
      </c>
      <c r="C6544">
        <v>0.12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0.12</v>
      </c>
      <c r="C6545">
        <v>0.12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0.12</v>
      </c>
      <c r="C6546">
        <v>0.12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0.15</v>
      </c>
      <c r="C6547">
        <v>0.15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0.15</v>
      </c>
      <c r="C6548">
        <v>0.15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0.12</v>
      </c>
      <c r="C6549">
        <v>0.12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0.12</v>
      </c>
      <c r="C6550">
        <v>0.12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0.12</v>
      </c>
      <c r="C6551">
        <v>0.12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0.12</v>
      </c>
      <c r="C6552">
        <v>0.12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0.12</v>
      </c>
      <c r="C6553">
        <v>0.12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0.12</v>
      </c>
      <c r="C6554">
        <v>0.12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0.12</v>
      </c>
      <c r="C6555">
        <v>0.12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0.12</v>
      </c>
      <c r="C6556">
        <v>0.12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0.08</v>
      </c>
      <c r="C6557">
        <v>0.08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0.08</v>
      </c>
      <c r="C6558">
        <v>0.08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0.06</v>
      </c>
      <c r="C6559">
        <v>0.06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0.06</v>
      </c>
      <c r="C6560">
        <v>0.06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0.06</v>
      </c>
      <c r="C6561">
        <v>0.06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0.06</v>
      </c>
      <c r="C6562">
        <v>0.06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0.04</v>
      </c>
      <c r="C6563">
        <v>0.04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0.04</v>
      </c>
      <c r="C6564">
        <v>0.04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0.02</v>
      </c>
      <c r="C6565">
        <v>0.02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0.02</v>
      </c>
      <c r="C6566">
        <v>0.02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0.02</v>
      </c>
      <c r="C6567">
        <v>0.02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0.01</v>
      </c>
      <c r="C6568">
        <v>0.01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0.02</v>
      </c>
      <c r="C6569">
        <v>0.02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0.01</v>
      </c>
      <c r="C6570">
        <v>0.01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0.02</v>
      </c>
      <c r="C6571">
        <v>0.02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0.01</v>
      </c>
      <c r="C6572">
        <v>0.01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0.01</v>
      </c>
      <c r="C6573">
        <v>0.01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0.01</v>
      </c>
      <c r="C6574">
        <v>0.01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0.58</v>
      </c>
      <c r="C7311">
        <v>0.58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4.01</v>
      </c>
      <c r="C7312">
        <v>4.01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10.47</v>
      </c>
      <c r="C7313">
        <v>10.47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12.88</v>
      </c>
      <c r="C7314">
        <v>12.88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12.25</v>
      </c>
      <c r="C7315">
        <v>12.25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9.91</v>
      </c>
      <c r="C7316">
        <v>9.91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7.4</v>
      </c>
      <c r="C7317">
        <v>7.4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5.4</v>
      </c>
      <c r="C7318">
        <v>5.4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4.01</v>
      </c>
      <c r="C7319">
        <v>4.01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2.86</v>
      </c>
      <c r="C7320">
        <v>2.86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2.08</v>
      </c>
      <c r="C7321">
        <v>2.08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1.54</v>
      </c>
      <c r="C7322">
        <v>1.54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1.21</v>
      </c>
      <c r="C7323">
        <v>1.21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0.92</v>
      </c>
      <c r="C7324">
        <v>0.92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0.8</v>
      </c>
      <c r="C7325">
        <v>0.8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0.68</v>
      </c>
      <c r="C7326">
        <v>0.68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0.58</v>
      </c>
      <c r="C7327">
        <v>0.58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0.4</v>
      </c>
      <c r="C7328">
        <v>0.4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0.32</v>
      </c>
      <c r="C7329">
        <v>0.32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0.26</v>
      </c>
      <c r="C7330">
        <v>0.26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0.26</v>
      </c>
      <c r="C7331">
        <v>0.26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0.2</v>
      </c>
      <c r="C7332">
        <v>0.2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0.15</v>
      </c>
      <c r="C7333">
        <v>0.15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0.15</v>
      </c>
      <c r="C7334">
        <v>0.15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0.08</v>
      </c>
      <c r="C7335">
        <v>0.08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0.06</v>
      </c>
      <c r="C7336">
        <v>0.06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0.06</v>
      </c>
      <c r="C7337">
        <v>0.06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0.04</v>
      </c>
      <c r="C7338">
        <v>0.04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0.04</v>
      </c>
      <c r="C7339">
        <v>0.04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0.04</v>
      </c>
      <c r="C7340">
        <v>0.04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0.02</v>
      </c>
      <c r="C7341">
        <v>0.02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0.01</v>
      </c>
      <c r="C7342">
        <v>0.01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0.01</v>
      </c>
      <c r="C7343">
        <v>0.01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0.01</v>
      </c>
      <c r="C7397">
        <v>0.01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0.04</v>
      </c>
      <c r="C7398">
        <v>0.04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0.02</v>
      </c>
      <c r="C7399">
        <v>0.02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0.02</v>
      </c>
      <c r="C7400">
        <v>0.02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0.01</v>
      </c>
      <c r="C7435">
        <v>0.01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0.02</v>
      </c>
      <c r="C7436">
        <v>0.02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0.01</v>
      </c>
      <c r="C7437">
        <v>0.01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0.01</v>
      </c>
      <c r="C7438">
        <v>0.01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0.02</v>
      </c>
      <c r="C7439">
        <v>0.02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0.01</v>
      </c>
      <c r="C7440">
        <v>0.01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0.06</v>
      </c>
      <c r="C7454">
        <v>0.06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3.7</v>
      </c>
      <c r="C7455">
        <v>3.7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24.52</v>
      </c>
      <c r="C7456">
        <v>24.52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72.88</v>
      </c>
      <c r="C7457">
        <v>72.88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191</v>
      </c>
      <c r="C7458">
        <v>191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206.73</v>
      </c>
      <c r="C7459">
        <v>206.73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128.28</v>
      </c>
      <c r="C7460">
        <v>128.28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113.55</v>
      </c>
      <c r="C7461">
        <v>113.55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148.92</v>
      </c>
      <c r="C7462">
        <v>148.92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100.43</v>
      </c>
      <c r="C7463">
        <v>100.43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59.23</v>
      </c>
      <c r="C7464">
        <v>59.23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39.61</v>
      </c>
      <c r="C7465">
        <v>39.61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27.45</v>
      </c>
      <c r="C7466">
        <v>27.45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19.25</v>
      </c>
      <c r="C7467">
        <v>19.25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14.2</v>
      </c>
      <c r="C7468">
        <v>14.2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11.64</v>
      </c>
      <c r="C7469">
        <v>11.64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9.38</v>
      </c>
      <c r="C7470">
        <v>9.38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9.91</v>
      </c>
      <c r="C7471">
        <v>9.91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11.64</v>
      </c>
      <c r="C7472">
        <v>11.64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14.89</v>
      </c>
      <c r="C7473">
        <v>14.89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14.2</v>
      </c>
      <c r="C7474">
        <v>14.2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11.05</v>
      </c>
      <c r="C7475">
        <v>11.05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8.86</v>
      </c>
      <c r="C7476">
        <v>8.86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6.62</v>
      </c>
      <c r="C7477">
        <v>6.62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5.03</v>
      </c>
      <c r="C7478">
        <v>5.03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4.01</v>
      </c>
      <c r="C7479">
        <v>4.01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3.4</v>
      </c>
      <c r="C7480">
        <v>3.4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2.86</v>
      </c>
      <c r="C7481">
        <v>2.86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2.6</v>
      </c>
      <c r="C7482">
        <v>2.6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2.08</v>
      </c>
      <c r="C7483">
        <v>2.08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1.73</v>
      </c>
      <c r="C7484">
        <v>1.73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1.73</v>
      </c>
      <c r="C7485">
        <v>1.73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1.54</v>
      </c>
      <c r="C7486">
        <v>1.54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1.37</v>
      </c>
      <c r="C7487">
        <v>1.37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1.21</v>
      </c>
      <c r="C7488">
        <v>1.21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1.21</v>
      </c>
      <c r="C7489">
        <v>1.21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1.06</v>
      </c>
      <c r="C7490">
        <v>1.06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0.92</v>
      </c>
      <c r="C7491">
        <v>0.92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0.92</v>
      </c>
      <c r="C7492">
        <v>0.92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0.8</v>
      </c>
      <c r="C7493">
        <v>0.8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0.8</v>
      </c>
      <c r="C7494">
        <v>0.8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0.68</v>
      </c>
      <c r="C7495">
        <v>0.68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0.68</v>
      </c>
      <c r="C7496">
        <v>0.68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0.58</v>
      </c>
      <c r="C7497">
        <v>0.58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0.48</v>
      </c>
      <c r="C7498">
        <v>0.48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0.58</v>
      </c>
      <c r="C7499">
        <v>0.58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0.58</v>
      </c>
      <c r="C7500">
        <v>0.58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0.48</v>
      </c>
      <c r="C7501">
        <v>0.48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0.48</v>
      </c>
      <c r="C7502">
        <v>0.48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0.4</v>
      </c>
      <c r="C7503">
        <v>0.4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0.4</v>
      </c>
      <c r="C7504">
        <v>0.4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0.32</v>
      </c>
      <c r="C7505">
        <v>0.32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0.26</v>
      </c>
      <c r="C7506">
        <v>0.26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0.26</v>
      </c>
      <c r="C7507">
        <v>0.26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0.26</v>
      </c>
      <c r="C7508">
        <v>0.26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0.2</v>
      </c>
      <c r="C7509">
        <v>0.2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0.2</v>
      </c>
      <c r="C7510">
        <v>0.2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0.4</v>
      </c>
      <c r="C7511">
        <v>0.4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3.4</v>
      </c>
      <c r="C7512">
        <v>3.4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16.89</v>
      </c>
      <c r="C7513">
        <v>16.89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25.47</v>
      </c>
      <c r="C7514">
        <v>25.47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19.25</v>
      </c>
      <c r="C7515">
        <v>19.25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13.54</v>
      </c>
      <c r="C7516">
        <v>13.54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9.91</v>
      </c>
      <c r="C7517">
        <v>9.91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7.4</v>
      </c>
      <c r="C7518">
        <v>7.4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5.79</v>
      </c>
      <c r="C7519">
        <v>5.79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4.33</v>
      </c>
      <c r="C7520">
        <v>4.33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3.4</v>
      </c>
      <c r="C7521">
        <v>3.4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2.6</v>
      </c>
      <c r="C7522">
        <v>2.6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2.08</v>
      </c>
      <c r="C7523">
        <v>2.08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1.73</v>
      </c>
      <c r="C7524">
        <v>1.73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1.37</v>
      </c>
      <c r="C7525">
        <v>1.37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1.37</v>
      </c>
      <c r="C7526">
        <v>1.37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1.06</v>
      </c>
      <c r="C7527">
        <v>1.06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0.92</v>
      </c>
      <c r="C7528">
        <v>0.92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0.92</v>
      </c>
      <c r="C7529">
        <v>0.92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3.12</v>
      </c>
      <c r="C7530">
        <v>3.12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14.89</v>
      </c>
      <c r="C7531">
        <v>14.89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29.51</v>
      </c>
      <c r="C7532">
        <v>29.51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22.68</v>
      </c>
      <c r="C7533">
        <v>22.68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16.15</v>
      </c>
      <c r="C7534">
        <v>16.15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11.64</v>
      </c>
      <c r="C7535">
        <v>11.64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8.35</v>
      </c>
      <c r="C7536">
        <v>8.35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6.2</v>
      </c>
      <c r="C7537">
        <v>6.2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4.68</v>
      </c>
      <c r="C7538">
        <v>4.68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3.7</v>
      </c>
      <c r="C7539">
        <v>3.7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2.86</v>
      </c>
      <c r="C7540">
        <v>2.86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2.36</v>
      </c>
      <c r="C7541">
        <v>2.36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1.93</v>
      </c>
      <c r="C7542">
        <v>1.93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1.54</v>
      </c>
      <c r="C7543">
        <v>1.54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1.37</v>
      </c>
      <c r="C7544">
        <v>1.37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1.37</v>
      </c>
      <c r="C7545">
        <v>1.37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1.21</v>
      </c>
      <c r="C7546">
        <v>1.21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1.06</v>
      </c>
      <c r="C7547">
        <v>1.06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0.8</v>
      </c>
      <c r="C7548">
        <v>0.8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0.68</v>
      </c>
      <c r="C7549">
        <v>0.68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0.68</v>
      </c>
      <c r="C7550">
        <v>0.68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0.58</v>
      </c>
      <c r="C7551">
        <v>0.58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0.48</v>
      </c>
      <c r="C7552">
        <v>0.48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0.48</v>
      </c>
      <c r="C7553">
        <v>0.48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0.4</v>
      </c>
      <c r="C7554">
        <v>0.4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0.32</v>
      </c>
      <c r="C7555">
        <v>0.32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0.26</v>
      </c>
      <c r="C7556">
        <v>0.26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0.32</v>
      </c>
      <c r="C7557">
        <v>0.32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0.26</v>
      </c>
      <c r="C7558">
        <v>0.26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0.2</v>
      </c>
      <c r="C7559">
        <v>0.2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0.2</v>
      </c>
      <c r="C7560">
        <v>0.2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0.2</v>
      </c>
      <c r="C7561">
        <v>0.2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0.2</v>
      </c>
      <c r="C7562">
        <v>0.2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0.15</v>
      </c>
      <c r="C7563">
        <v>0.15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0.15</v>
      </c>
      <c r="C7564">
        <v>0.15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0.2</v>
      </c>
      <c r="C7565">
        <v>0.2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0.2</v>
      </c>
      <c r="C7566">
        <v>0.2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0.2</v>
      </c>
      <c r="C7567">
        <v>0.2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0.15</v>
      </c>
      <c r="C7568">
        <v>0.15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0.15</v>
      </c>
      <c r="C7569">
        <v>0.15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0.15</v>
      </c>
      <c r="C7570">
        <v>0.15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0.15</v>
      </c>
      <c r="C7571">
        <v>0.15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0.12</v>
      </c>
      <c r="C7572">
        <v>0.12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0.08</v>
      </c>
      <c r="C7573">
        <v>0.08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0.08</v>
      </c>
      <c r="C7574">
        <v>0.08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0.08</v>
      </c>
      <c r="C7575">
        <v>0.08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0.08</v>
      </c>
      <c r="C7576">
        <v>0.08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0.08</v>
      </c>
      <c r="C7577">
        <v>0.08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0.08</v>
      </c>
      <c r="C7578">
        <v>0.08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0.06</v>
      </c>
      <c r="C7579">
        <v>0.06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0.06</v>
      </c>
      <c r="C7580">
        <v>0.06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0.06</v>
      </c>
      <c r="C7581">
        <v>0.06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0.04</v>
      </c>
      <c r="C7582">
        <v>0.04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0.04</v>
      </c>
      <c r="C7583">
        <v>0.04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0.02</v>
      </c>
      <c r="C7584">
        <v>0.02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0.02</v>
      </c>
      <c r="C7585">
        <v>0.02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0.02</v>
      </c>
      <c r="C7586">
        <v>0.02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0.02</v>
      </c>
      <c r="C7587">
        <v>0.02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0.02</v>
      </c>
      <c r="C7588">
        <v>0.02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0.01</v>
      </c>
      <c r="C7589">
        <v>0.01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0.01</v>
      </c>
      <c r="C7590">
        <v>0.01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0.01</v>
      </c>
      <c r="C7591">
        <v>0.01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0.02</v>
      </c>
      <c r="C7656">
        <v>0.02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0.12</v>
      </c>
      <c r="C7657">
        <v>0.12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0.12</v>
      </c>
      <c r="C7658">
        <v>0.12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0.12</v>
      </c>
      <c r="C7659">
        <v>0.12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0.12</v>
      </c>
      <c r="C7660">
        <v>0.12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0.12</v>
      </c>
      <c r="C7661">
        <v>0.12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0.12</v>
      </c>
      <c r="C7662">
        <v>0.12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0.15</v>
      </c>
      <c r="C7663">
        <v>0.15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0.15</v>
      </c>
      <c r="C7664">
        <v>0.15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0.15</v>
      </c>
      <c r="C7665">
        <v>0.15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0.15</v>
      </c>
      <c r="C7666">
        <v>0.15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0.12</v>
      </c>
      <c r="C7667">
        <v>0.12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0.12</v>
      </c>
      <c r="C7668">
        <v>0.12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0.08</v>
      </c>
      <c r="C7669">
        <v>0.08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0.08</v>
      </c>
      <c r="C7670">
        <v>0.08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0.08</v>
      </c>
      <c r="C7671">
        <v>0.08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0.08</v>
      </c>
      <c r="C7672">
        <v>0.08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0.08</v>
      </c>
      <c r="C7673">
        <v>0.08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0.06</v>
      </c>
      <c r="C7674">
        <v>0.06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0.08</v>
      </c>
      <c r="C7675">
        <v>0.08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0.06</v>
      </c>
      <c r="C7676">
        <v>0.06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0.04</v>
      </c>
      <c r="C7677">
        <v>0.04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0.04</v>
      </c>
      <c r="C7678">
        <v>0.04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0.02</v>
      </c>
      <c r="C7679">
        <v>0.02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0.02</v>
      </c>
      <c r="C7680">
        <v>0.02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0.02</v>
      </c>
      <c r="C7681">
        <v>0.02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0.02</v>
      </c>
      <c r="C7682">
        <v>0.02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0.01</v>
      </c>
      <c r="C7683">
        <v>0.01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0.01</v>
      </c>
      <c r="C7684">
        <v>0.01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0.08</v>
      </c>
      <c r="C7685">
        <v>0.08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0.15</v>
      </c>
      <c r="C7686">
        <v>0.15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0.15</v>
      </c>
      <c r="C7687">
        <v>0.15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0.12</v>
      </c>
      <c r="C7688">
        <v>0.12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0.15</v>
      </c>
      <c r="C7689">
        <v>0.15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0.12</v>
      </c>
      <c r="C7690">
        <v>0.12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0.12</v>
      </c>
      <c r="C7691">
        <v>0.12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0.12</v>
      </c>
      <c r="C7692">
        <v>0.12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0.12</v>
      </c>
      <c r="C7693">
        <v>0.12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0.08</v>
      </c>
      <c r="C7694">
        <v>0.08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0.08</v>
      </c>
      <c r="C7695">
        <v>0.08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0.08</v>
      </c>
      <c r="C7696">
        <v>0.08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0.06</v>
      </c>
      <c r="C7697">
        <v>0.06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0.06</v>
      </c>
      <c r="C7698">
        <v>0.06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0.06</v>
      </c>
      <c r="C7699">
        <v>0.06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0.06</v>
      </c>
      <c r="C7700">
        <v>0.06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0.04</v>
      </c>
      <c r="C7701">
        <v>0.04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0.04</v>
      </c>
      <c r="C7702">
        <v>0.04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0.04</v>
      </c>
      <c r="C7703">
        <v>0.04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0.04</v>
      </c>
      <c r="C7704">
        <v>0.04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0.04</v>
      </c>
      <c r="C7705">
        <v>0.04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0.04</v>
      </c>
      <c r="C7706">
        <v>0.04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0.04</v>
      </c>
      <c r="C7707">
        <v>0.04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0.04</v>
      </c>
      <c r="C7708">
        <v>0.04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0.04</v>
      </c>
      <c r="C7709">
        <v>0.04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0.04</v>
      </c>
      <c r="C7710">
        <v>0.04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0.04</v>
      </c>
      <c r="C7711">
        <v>0.04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0.04</v>
      </c>
      <c r="C7712">
        <v>0.04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0.02</v>
      </c>
      <c r="C7713">
        <v>0.02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0.01</v>
      </c>
      <c r="C7714">
        <v>0.01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0.01</v>
      </c>
      <c r="C7715">
        <v>0.01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0.01</v>
      </c>
      <c r="C7716">
        <v>0.01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0.01</v>
      </c>
      <c r="C7717">
        <v>0.01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0.01</v>
      </c>
      <c r="C7718">
        <v>0.01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0.01</v>
      </c>
      <c r="C7719">
        <v>0.01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D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D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D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D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D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0.01</v>
      </c>
      <c r="C9301">
        <v>0.01</v>
      </c>
      <c r="D9301">
        <v>0.01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0.02</v>
      </c>
      <c r="C9302">
        <v>0.02</v>
      </c>
      <c r="D9302">
        <v>0.02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0.02</v>
      </c>
      <c r="C9303">
        <v>0.02</v>
      </c>
      <c r="D9303">
        <v>0.02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0.02</v>
      </c>
      <c r="C9304">
        <v>0.02</v>
      </c>
      <c r="D9304">
        <v>0.02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0.02</v>
      </c>
      <c r="C9305">
        <v>0.02</v>
      </c>
      <c r="D9305">
        <v>0.02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0.02</v>
      </c>
      <c r="C9306">
        <v>0.02</v>
      </c>
      <c r="D9306">
        <v>0.02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0.06</v>
      </c>
      <c r="C9307">
        <v>0.06</v>
      </c>
      <c r="D9307">
        <v>0.06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0.12</v>
      </c>
      <c r="C9308">
        <v>0.12</v>
      </c>
      <c r="D9308">
        <v>0.12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0.15</v>
      </c>
      <c r="C9309">
        <v>0.15</v>
      </c>
      <c r="D9309">
        <v>0.15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0.2</v>
      </c>
      <c r="C9310">
        <v>0.2</v>
      </c>
      <c r="D9310">
        <v>0.2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0.2</v>
      </c>
      <c r="C9311">
        <v>0.2</v>
      </c>
      <c r="D9311">
        <v>0.2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0.26</v>
      </c>
      <c r="C9312">
        <v>0.26</v>
      </c>
      <c r="D9312">
        <v>0.26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0.2</v>
      </c>
      <c r="C9313">
        <v>0.2</v>
      </c>
      <c r="D9313">
        <v>0.2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0.2</v>
      </c>
      <c r="C9314">
        <v>0.2</v>
      </c>
      <c r="D9314">
        <v>0.2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0.12</v>
      </c>
      <c r="C9315">
        <v>0.12</v>
      </c>
      <c r="D9315">
        <v>0.12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0.2</v>
      </c>
      <c r="C9316">
        <v>0.2</v>
      </c>
      <c r="D9316">
        <v>0.2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0.32</v>
      </c>
      <c r="C9317">
        <v>0.32</v>
      </c>
      <c r="D9317">
        <v>0.32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0.48</v>
      </c>
      <c r="C9318">
        <v>0.48</v>
      </c>
      <c r="D9318">
        <v>0.48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0.58</v>
      </c>
      <c r="C9319">
        <v>0.58</v>
      </c>
      <c r="D9319">
        <v>0.58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0.58</v>
      </c>
      <c r="C9320">
        <v>0.58</v>
      </c>
      <c r="D9320">
        <v>0.58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0.48</v>
      </c>
      <c r="C9321">
        <v>0.48</v>
      </c>
      <c r="D9321">
        <v>0.48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0.48</v>
      </c>
      <c r="C9322">
        <v>0.48</v>
      </c>
      <c r="D9322">
        <v>0.48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0.58</v>
      </c>
      <c r="C9323">
        <v>0.58</v>
      </c>
      <c r="D9323">
        <v>0.58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0.8</v>
      </c>
      <c r="C9324">
        <v>0.8</v>
      </c>
      <c r="D9324">
        <v>0.8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0.68</v>
      </c>
      <c r="C9325">
        <v>0.68</v>
      </c>
      <c r="D9325">
        <v>0.68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0.58</v>
      </c>
      <c r="C9326">
        <v>0.58</v>
      </c>
      <c r="D9326">
        <v>0.58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0.48</v>
      </c>
      <c r="C9327">
        <v>0.48</v>
      </c>
      <c r="D9327">
        <v>0.48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0.4</v>
      </c>
      <c r="C9328">
        <v>0.4</v>
      </c>
      <c r="D9328">
        <v>0.4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0.4</v>
      </c>
      <c r="C9329">
        <v>0.4</v>
      </c>
      <c r="D9329">
        <v>0.4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0.32</v>
      </c>
      <c r="C9330">
        <v>0.32</v>
      </c>
      <c r="D9330">
        <v>0.32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0.26</v>
      </c>
      <c r="C9331">
        <v>0.26</v>
      </c>
      <c r="D9331">
        <v>0.26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0.2</v>
      </c>
      <c r="C9332">
        <v>0.2</v>
      </c>
      <c r="D9332">
        <v>0.2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0.15</v>
      </c>
      <c r="C9333">
        <v>0.15</v>
      </c>
      <c r="D9333">
        <v>0.15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0.15</v>
      </c>
      <c r="C9334">
        <v>0.15</v>
      </c>
      <c r="D9334">
        <v>0.15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0.12</v>
      </c>
      <c r="C9335">
        <v>0.12</v>
      </c>
      <c r="D9335">
        <v>0.12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0.12</v>
      </c>
      <c r="C9336">
        <v>0.12</v>
      </c>
      <c r="D9336">
        <v>0.12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0.08</v>
      </c>
      <c r="C9337">
        <v>0.08</v>
      </c>
      <c r="D9337">
        <v>0.08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0.06</v>
      </c>
      <c r="C9338">
        <v>0.06</v>
      </c>
      <c r="D9338">
        <v>0.06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0.06</v>
      </c>
      <c r="C9339">
        <v>0.06</v>
      </c>
      <c r="D9339">
        <v>0.06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0.06</v>
      </c>
      <c r="C9340">
        <v>0.06</v>
      </c>
      <c r="D9340">
        <v>0.06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0.08</v>
      </c>
      <c r="C9341">
        <v>0.08</v>
      </c>
      <c r="D9341">
        <v>0.08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0.06</v>
      </c>
      <c r="C9342">
        <v>0.06</v>
      </c>
      <c r="D9342">
        <v>0.06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0.08</v>
      </c>
      <c r="C9343">
        <v>0.08</v>
      </c>
      <c r="D9343">
        <v>0.08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0.06</v>
      </c>
      <c r="C9344">
        <v>0.06</v>
      </c>
      <c r="D9344">
        <v>0.06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0.06</v>
      </c>
      <c r="C9345">
        <v>0.06</v>
      </c>
      <c r="D9345">
        <v>0.06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0.04</v>
      </c>
      <c r="C9346">
        <v>0.04</v>
      </c>
      <c r="D9346">
        <v>0.04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0.04</v>
      </c>
      <c r="C9347">
        <v>0.04</v>
      </c>
      <c r="D9347">
        <v>0.04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0.04</v>
      </c>
      <c r="C9348">
        <v>0.04</v>
      </c>
      <c r="D9348">
        <v>0.04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0.02</v>
      </c>
      <c r="C9349">
        <v>0.02</v>
      </c>
      <c r="D9349">
        <v>0.02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0.02</v>
      </c>
      <c r="C9350">
        <v>0.02</v>
      </c>
      <c r="D9350">
        <v>0.02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0.02</v>
      </c>
      <c r="C9351">
        <v>0.02</v>
      </c>
      <c r="D9351">
        <v>0.02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0.02</v>
      </c>
      <c r="C9352">
        <v>0.02</v>
      </c>
      <c r="D9352">
        <v>0.02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0.01</v>
      </c>
      <c r="C9353">
        <v>0.01</v>
      </c>
      <c r="D9353">
        <v>0.01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0.01</v>
      </c>
      <c r="C9354">
        <v>0.01</v>
      </c>
      <c r="D9354">
        <v>0.01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0.01</v>
      </c>
      <c r="C9356">
        <v>0.01</v>
      </c>
      <c r="D9356">
        <v>0.01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D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D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D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D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D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D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D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D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D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0.06</v>
      </c>
      <c r="C11963">
        <v>0.06</v>
      </c>
      <c r="D11963">
        <v>0.06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0.32</v>
      </c>
      <c r="C11964">
        <v>0.32</v>
      </c>
      <c r="D11964">
        <v>0.32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0.8</v>
      </c>
      <c r="C11965">
        <v>0.8</v>
      </c>
      <c r="D11965">
        <v>0.8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0.92</v>
      </c>
      <c r="C11966">
        <v>0.92</v>
      </c>
      <c r="D11966">
        <v>0.92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1.93</v>
      </c>
      <c r="C11967">
        <v>1.93</v>
      </c>
      <c r="D11967">
        <v>1.93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2.86</v>
      </c>
      <c r="C11968">
        <v>2.86</v>
      </c>
      <c r="D11968">
        <v>2.86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3.7</v>
      </c>
      <c r="C11969">
        <v>3.7</v>
      </c>
      <c r="D11969">
        <v>3.7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3.7</v>
      </c>
      <c r="C11970">
        <v>3.7</v>
      </c>
      <c r="D11970">
        <v>3.7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4.33</v>
      </c>
      <c r="C11971">
        <v>4.33</v>
      </c>
      <c r="D11971">
        <v>4.33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4.68</v>
      </c>
      <c r="C11972">
        <v>4.68</v>
      </c>
      <c r="D11972">
        <v>4.68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4.68</v>
      </c>
      <c r="C11973">
        <v>4.68</v>
      </c>
      <c r="D11973">
        <v>4.68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5.03</v>
      </c>
      <c r="C11974">
        <v>5.03</v>
      </c>
      <c r="D11974">
        <v>5.03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5.03</v>
      </c>
      <c r="C11975">
        <v>5.03</v>
      </c>
      <c r="D11975">
        <v>5.03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5.03</v>
      </c>
      <c r="C11976">
        <v>5.03</v>
      </c>
      <c r="D11976">
        <v>5.03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4.01</v>
      </c>
      <c r="C11977">
        <v>4.01</v>
      </c>
      <c r="D11977">
        <v>4.01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3.12</v>
      </c>
      <c r="C11978">
        <v>3.12</v>
      </c>
      <c r="D11978">
        <v>3.12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2.36</v>
      </c>
      <c r="C11979">
        <v>2.36</v>
      </c>
      <c r="D11979">
        <v>2.36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2.08</v>
      </c>
      <c r="C11980">
        <v>2.08</v>
      </c>
      <c r="D11980">
        <v>2.08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1.54</v>
      </c>
      <c r="C11981">
        <v>1.54</v>
      </c>
      <c r="D11981">
        <v>1.54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1.54</v>
      </c>
      <c r="C11982">
        <v>1.54</v>
      </c>
      <c r="D11982">
        <v>1.54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1.21</v>
      </c>
      <c r="C11983">
        <v>1.21</v>
      </c>
      <c r="D11983">
        <v>1.21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1.06</v>
      </c>
      <c r="C11984">
        <v>1.06</v>
      </c>
      <c r="D11984">
        <v>1.06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0.92</v>
      </c>
      <c r="C11985">
        <v>0.92</v>
      </c>
      <c r="D11985">
        <v>0.92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0.68</v>
      </c>
      <c r="C11986">
        <v>0.68</v>
      </c>
      <c r="D11986">
        <v>0.68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0.68</v>
      </c>
      <c r="C11987">
        <v>0.68</v>
      </c>
      <c r="D11987">
        <v>0.68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0.68</v>
      </c>
      <c r="C11988">
        <v>0.68</v>
      </c>
      <c r="D11988">
        <v>0.68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0.58</v>
      </c>
      <c r="C11989">
        <v>0.58</v>
      </c>
      <c r="D11989">
        <v>0.58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0.48</v>
      </c>
      <c r="C11990">
        <v>0.48</v>
      </c>
      <c r="D11990">
        <v>0.48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0.48</v>
      </c>
      <c r="C11991">
        <v>0.48</v>
      </c>
      <c r="D11991">
        <v>0.48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0.4</v>
      </c>
      <c r="C11992">
        <v>0.4</v>
      </c>
      <c r="D11992">
        <v>0.4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0.32</v>
      </c>
      <c r="C11993">
        <v>0.32</v>
      </c>
      <c r="D11993">
        <v>0.32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0.26</v>
      </c>
      <c r="C11994">
        <v>0.26</v>
      </c>
      <c r="D11994">
        <v>0.26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0.2</v>
      </c>
      <c r="C11995">
        <v>0.2</v>
      </c>
      <c r="D11995">
        <v>0.2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0.2</v>
      </c>
      <c r="C11996">
        <v>0.2</v>
      </c>
      <c r="D11996">
        <v>0.2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0.2</v>
      </c>
      <c r="C11997">
        <v>0.2</v>
      </c>
      <c r="D11997">
        <v>0.2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0.2</v>
      </c>
      <c r="C11998">
        <v>0.2</v>
      </c>
      <c r="D11998">
        <v>0.2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0.15</v>
      </c>
      <c r="C11999">
        <v>0.15</v>
      </c>
      <c r="D11999">
        <v>0.15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0.15</v>
      </c>
      <c r="C12000">
        <v>0.15</v>
      </c>
      <c r="D12000">
        <v>0.15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0.15</v>
      </c>
      <c r="C12001">
        <v>0.15</v>
      </c>
      <c r="D12001">
        <v>0.15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0.08</v>
      </c>
      <c r="C12002">
        <v>0.08</v>
      </c>
      <c r="D12002">
        <v>0.08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0.08</v>
      </c>
      <c r="C12003">
        <v>0.08</v>
      </c>
      <c r="D12003">
        <v>0.08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0.08</v>
      </c>
      <c r="C12004">
        <v>0.08</v>
      </c>
      <c r="D12004">
        <v>0.08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0.08</v>
      </c>
      <c r="C12005">
        <v>0.08</v>
      </c>
      <c r="D12005">
        <v>0.08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0.12</v>
      </c>
      <c r="C12006">
        <v>0.12</v>
      </c>
      <c r="D12006">
        <v>0.12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0.12</v>
      </c>
      <c r="C12007">
        <v>0.12</v>
      </c>
      <c r="D12007">
        <v>0.12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0.12</v>
      </c>
      <c r="C12008">
        <v>0.12</v>
      </c>
      <c r="D12008">
        <v>0.12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0.12</v>
      </c>
      <c r="C12009">
        <v>0.12</v>
      </c>
      <c r="D12009">
        <v>0.12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0.08</v>
      </c>
      <c r="C12010">
        <v>0.08</v>
      </c>
      <c r="D12010">
        <v>0.08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0.08</v>
      </c>
      <c r="C12011">
        <v>0.08</v>
      </c>
      <c r="D12011">
        <v>0.08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0.08</v>
      </c>
      <c r="C12012">
        <v>0.08</v>
      </c>
      <c r="D12012">
        <v>0.08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0.06</v>
      </c>
      <c r="C12013">
        <v>0.06</v>
      </c>
      <c r="D12013">
        <v>0.06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0.06</v>
      </c>
      <c r="C12014">
        <v>0.06</v>
      </c>
      <c r="D12014">
        <v>0.06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0.04</v>
      </c>
      <c r="C12015">
        <v>0.04</v>
      </c>
      <c r="D12015">
        <v>0.04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0.04</v>
      </c>
      <c r="C12016">
        <v>0.04</v>
      </c>
      <c r="D12016">
        <v>0.04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0.04</v>
      </c>
      <c r="C12017">
        <v>0.04</v>
      </c>
      <c r="D12017">
        <v>0.04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0.04</v>
      </c>
      <c r="C12018">
        <v>0.04</v>
      </c>
      <c r="D12018">
        <v>0.04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0.04</v>
      </c>
      <c r="C12019">
        <v>0.04</v>
      </c>
      <c r="D12019">
        <v>0.04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0.02</v>
      </c>
      <c r="C12020">
        <v>0.02</v>
      </c>
      <c r="D12020">
        <v>0.02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0.02</v>
      </c>
      <c r="C12021">
        <v>0.02</v>
      </c>
      <c r="D12021">
        <v>0.02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0.01</v>
      </c>
      <c r="C12022">
        <v>0.01</v>
      </c>
      <c r="D12022">
        <v>0.01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0.01</v>
      </c>
      <c r="C12023">
        <v>0.01</v>
      </c>
      <c r="D12023">
        <v>0.01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0.01</v>
      </c>
      <c r="C12024">
        <v>0.01</v>
      </c>
      <c r="D12024">
        <v>0.01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D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D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D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D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D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D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D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D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D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D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D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D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D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D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D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D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D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D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D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D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D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D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D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D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D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D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D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D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D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D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D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D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D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D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D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D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D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D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D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D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D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D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D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D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D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D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D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D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D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D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D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D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D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D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D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D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D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D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D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D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D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D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D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D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D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D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D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D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D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D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D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D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D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D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D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0.06</v>
      </c>
      <c r="C13185">
        <v>0.06</v>
      </c>
      <c r="D13185">
        <v>0.06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0.26</v>
      </c>
      <c r="C13186">
        <v>0.26</v>
      </c>
      <c r="D13186">
        <v>0.26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0.58</v>
      </c>
      <c r="C13187">
        <v>0.58</v>
      </c>
      <c r="D13187">
        <v>0.58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0.92</v>
      </c>
      <c r="C13188">
        <v>0.92</v>
      </c>
      <c r="D13188">
        <v>0.92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1.06</v>
      </c>
      <c r="C13189">
        <v>1.06</v>
      </c>
      <c r="D13189">
        <v>1.06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1.37</v>
      </c>
      <c r="C13190">
        <v>1.37</v>
      </c>
      <c r="D13190">
        <v>1.37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2.6</v>
      </c>
      <c r="C13191">
        <v>2.6</v>
      </c>
      <c r="D13191">
        <v>2.6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3.12</v>
      </c>
      <c r="C13192">
        <v>3.12</v>
      </c>
      <c r="D13192">
        <v>3.12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3.12</v>
      </c>
      <c r="C13193">
        <v>3.12</v>
      </c>
      <c r="D13193">
        <v>3.12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3.12</v>
      </c>
      <c r="C13194">
        <v>3.12</v>
      </c>
      <c r="D13194">
        <v>3.12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2.86</v>
      </c>
      <c r="C13195">
        <v>2.86</v>
      </c>
      <c r="D13195">
        <v>2.86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3.12</v>
      </c>
      <c r="C13196">
        <v>3.12</v>
      </c>
      <c r="D13196">
        <v>3.12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2.86</v>
      </c>
      <c r="C13197">
        <v>2.86</v>
      </c>
      <c r="D13197">
        <v>2.86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2.08</v>
      </c>
      <c r="C13198">
        <v>2.08</v>
      </c>
      <c r="D13198">
        <v>2.08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1.93</v>
      </c>
      <c r="C13199">
        <v>1.93</v>
      </c>
      <c r="D13199">
        <v>1.93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1.54</v>
      </c>
      <c r="C13200">
        <v>1.54</v>
      </c>
      <c r="D13200">
        <v>1.54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1.37</v>
      </c>
      <c r="C13201">
        <v>1.37</v>
      </c>
      <c r="D13201">
        <v>1.37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1.21</v>
      </c>
      <c r="C13202">
        <v>1.21</v>
      </c>
      <c r="D13202">
        <v>1.21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1.21</v>
      </c>
      <c r="C13203">
        <v>1.21</v>
      </c>
      <c r="D13203">
        <v>1.21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1.06</v>
      </c>
      <c r="C13204">
        <v>1.06</v>
      </c>
      <c r="D13204">
        <v>1.06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0.8</v>
      </c>
      <c r="C13205">
        <v>0.8</v>
      </c>
      <c r="D13205">
        <v>0.8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0.8</v>
      </c>
      <c r="C13206">
        <v>0.8</v>
      </c>
      <c r="D13206">
        <v>0.8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0.8</v>
      </c>
      <c r="C13207">
        <v>0.8</v>
      </c>
      <c r="D13207">
        <v>0.8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0.58</v>
      </c>
      <c r="C13208">
        <v>0.58</v>
      </c>
      <c r="D13208">
        <v>0.58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0.48</v>
      </c>
      <c r="C13209">
        <v>0.48</v>
      </c>
      <c r="D13209">
        <v>0.48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0.48</v>
      </c>
      <c r="C13210">
        <v>0.48</v>
      </c>
      <c r="D13210">
        <v>0.48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0.4</v>
      </c>
      <c r="C13211">
        <v>0.4</v>
      </c>
      <c r="D13211">
        <v>0.4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0.32</v>
      </c>
      <c r="C13212">
        <v>0.32</v>
      </c>
      <c r="D13212">
        <v>0.32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0.32</v>
      </c>
      <c r="C13213">
        <v>0.32</v>
      </c>
      <c r="D13213">
        <v>0.32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0.32</v>
      </c>
      <c r="C13214">
        <v>0.32</v>
      </c>
      <c r="D13214">
        <v>0.32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0.26</v>
      </c>
      <c r="C13215">
        <v>0.26</v>
      </c>
      <c r="D13215">
        <v>0.26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0.2</v>
      </c>
      <c r="C13216">
        <v>0.2</v>
      </c>
      <c r="D13216">
        <v>0.2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0.2</v>
      </c>
      <c r="C13217">
        <v>0.2</v>
      </c>
      <c r="D13217">
        <v>0.2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0.2</v>
      </c>
      <c r="C13218">
        <v>0.2</v>
      </c>
      <c r="D13218">
        <v>0.2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0.2</v>
      </c>
      <c r="C13219">
        <v>0.2</v>
      </c>
      <c r="D13219">
        <v>0.2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0.15</v>
      </c>
      <c r="C13220">
        <v>0.15</v>
      </c>
      <c r="D13220">
        <v>0.15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0.15</v>
      </c>
      <c r="C13221">
        <v>0.15</v>
      </c>
      <c r="D13221">
        <v>0.15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0.12</v>
      </c>
      <c r="C13222">
        <v>0.12</v>
      </c>
      <c r="D13222">
        <v>0.12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0.12</v>
      </c>
      <c r="C13223">
        <v>0.12</v>
      </c>
      <c r="D13223">
        <v>0.12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0.08</v>
      </c>
      <c r="C13224">
        <v>0.08</v>
      </c>
      <c r="D13224">
        <v>0.08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0.08</v>
      </c>
      <c r="C13225">
        <v>0.08</v>
      </c>
      <c r="D13225">
        <v>0.08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0.08</v>
      </c>
      <c r="C13226">
        <v>0.08</v>
      </c>
      <c r="D13226">
        <v>0.08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0.08</v>
      </c>
      <c r="C13227">
        <v>0.08</v>
      </c>
      <c r="D13227">
        <v>0.08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0.06</v>
      </c>
      <c r="C13228">
        <v>0.06</v>
      </c>
      <c r="D13228">
        <v>0.06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0.04</v>
      </c>
      <c r="C13229">
        <v>0.04</v>
      </c>
      <c r="D13229">
        <v>0.04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0.04</v>
      </c>
      <c r="C13230">
        <v>0.04</v>
      </c>
      <c r="D13230">
        <v>0.04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0.04</v>
      </c>
      <c r="C13231">
        <v>0.04</v>
      </c>
      <c r="D13231">
        <v>0.04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0.04</v>
      </c>
      <c r="C13232">
        <v>0.04</v>
      </c>
      <c r="D13232">
        <v>0.04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0.02</v>
      </c>
      <c r="C13233">
        <v>0.02</v>
      </c>
      <c r="D13233">
        <v>0.02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0.01</v>
      </c>
      <c r="C13234">
        <v>0.01</v>
      </c>
      <c r="D13234">
        <v>0.01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0.02</v>
      </c>
      <c r="C13235">
        <v>0.02</v>
      </c>
      <c r="D13235">
        <v>0.02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D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D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D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D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D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D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D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D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D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D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D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D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D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D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D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D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D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D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D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D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D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D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D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D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D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D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D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D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D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D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D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D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2.6</v>
      </c>
      <c r="C13343">
        <v>2.6</v>
      </c>
      <c r="D13343">
        <v>2.6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4.01</v>
      </c>
      <c r="C13344">
        <v>4.01</v>
      </c>
      <c r="D13344">
        <v>4.01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2.6</v>
      </c>
      <c r="C13345">
        <v>2.6</v>
      </c>
      <c r="D13345">
        <v>2.6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1.93</v>
      </c>
      <c r="C13346">
        <v>1.93</v>
      </c>
      <c r="D13346">
        <v>1.93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1.54</v>
      </c>
      <c r="C13347">
        <v>1.54</v>
      </c>
      <c r="D13347">
        <v>1.54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1.37</v>
      </c>
      <c r="C13348">
        <v>1.37</v>
      </c>
      <c r="D13348">
        <v>1.37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1.06</v>
      </c>
      <c r="C13349">
        <v>1.06</v>
      </c>
      <c r="D13349">
        <v>1.06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0.92</v>
      </c>
      <c r="C13350">
        <v>0.92</v>
      </c>
      <c r="D13350">
        <v>0.92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0.8</v>
      </c>
      <c r="C13351">
        <v>0.8</v>
      </c>
      <c r="D13351">
        <v>0.8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0.68</v>
      </c>
      <c r="C13352">
        <v>0.68</v>
      </c>
      <c r="D13352">
        <v>0.68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0.68</v>
      </c>
      <c r="C13353">
        <v>0.68</v>
      </c>
      <c r="D13353">
        <v>0.68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0.58</v>
      </c>
      <c r="C13354">
        <v>0.58</v>
      </c>
      <c r="D13354">
        <v>0.58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0.48</v>
      </c>
      <c r="C13355">
        <v>0.48</v>
      </c>
      <c r="D13355">
        <v>0.48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0.48</v>
      </c>
      <c r="C13356">
        <v>0.48</v>
      </c>
      <c r="D13356">
        <v>0.48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0.4</v>
      </c>
      <c r="C13357">
        <v>0.4</v>
      </c>
      <c r="D13357">
        <v>0.4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0.32</v>
      </c>
      <c r="C13358">
        <v>0.32</v>
      </c>
      <c r="D13358">
        <v>0.32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0.32</v>
      </c>
      <c r="C13359">
        <v>0.32</v>
      </c>
      <c r="D13359">
        <v>0.32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0.26</v>
      </c>
      <c r="C13360">
        <v>0.26</v>
      </c>
      <c r="D13360">
        <v>0.26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0.26</v>
      </c>
      <c r="C13361">
        <v>0.26</v>
      </c>
      <c r="D13361">
        <v>0.26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0.26</v>
      </c>
      <c r="C13362">
        <v>0.26</v>
      </c>
      <c r="D13362">
        <v>0.26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0.2</v>
      </c>
      <c r="C13363">
        <v>0.2</v>
      </c>
      <c r="D13363">
        <v>0.2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0.2</v>
      </c>
      <c r="C13364">
        <v>0.2</v>
      </c>
      <c r="D13364">
        <v>0.2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0.15</v>
      </c>
      <c r="C13365">
        <v>0.15</v>
      </c>
      <c r="D13365">
        <v>0.15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0.15</v>
      </c>
      <c r="C13366">
        <v>0.15</v>
      </c>
      <c r="D13366">
        <v>0.15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0.15</v>
      </c>
      <c r="C13367">
        <v>0.15</v>
      </c>
      <c r="D13367">
        <v>0.15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0.12</v>
      </c>
      <c r="C13368">
        <v>0.12</v>
      </c>
      <c r="D13368">
        <v>0.12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0.12</v>
      </c>
      <c r="C13369">
        <v>0.12</v>
      </c>
      <c r="D13369">
        <v>0.12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0.12</v>
      </c>
      <c r="C13370">
        <v>0.12</v>
      </c>
      <c r="D13370">
        <v>0.12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0.12</v>
      </c>
      <c r="C13371">
        <v>0.12</v>
      </c>
      <c r="D13371">
        <v>0.12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0.08</v>
      </c>
      <c r="C13372">
        <v>0.08</v>
      </c>
      <c r="D13372">
        <v>0.08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0.08</v>
      </c>
      <c r="C13373">
        <v>0.08</v>
      </c>
      <c r="D13373">
        <v>0.08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0.06</v>
      </c>
      <c r="C13374">
        <v>0.06</v>
      </c>
      <c r="D13374">
        <v>0.06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0.06</v>
      </c>
      <c r="C13375">
        <v>0.06</v>
      </c>
      <c r="D13375">
        <v>0.06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0.06</v>
      </c>
      <c r="C13376">
        <v>0.06</v>
      </c>
      <c r="D13376">
        <v>0.06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0.06</v>
      </c>
      <c r="C13377">
        <v>0.06</v>
      </c>
      <c r="D13377">
        <v>0.06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0.02</v>
      </c>
      <c r="C13378">
        <v>0.02</v>
      </c>
      <c r="D13378">
        <v>0.02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0.04</v>
      </c>
      <c r="C13379">
        <v>0.04</v>
      </c>
      <c r="D13379">
        <v>0.04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0.04</v>
      </c>
      <c r="C13380">
        <v>0.04</v>
      </c>
      <c r="D13380">
        <v>0.04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0.04</v>
      </c>
      <c r="C13381">
        <v>0.04</v>
      </c>
      <c r="D13381">
        <v>0.04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0.04</v>
      </c>
      <c r="C13382">
        <v>0.04</v>
      </c>
      <c r="D13382">
        <v>0.04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0.04</v>
      </c>
      <c r="C13383">
        <v>0.04</v>
      </c>
      <c r="D13383">
        <v>0.04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0.02</v>
      </c>
      <c r="C13384">
        <v>0.02</v>
      </c>
      <c r="D13384">
        <v>0.02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0.02</v>
      </c>
      <c r="C13385">
        <v>0.02</v>
      </c>
      <c r="D13385">
        <v>0.02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0.02</v>
      </c>
      <c r="C13386">
        <v>0.02</v>
      </c>
      <c r="D13386">
        <v>0.02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0.01</v>
      </c>
      <c r="C13387">
        <v>0.01</v>
      </c>
      <c r="D13387">
        <v>0.01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0.01</v>
      </c>
      <c r="C13388">
        <v>0.01</v>
      </c>
      <c r="D13388">
        <v>0.01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0.02</v>
      </c>
      <c r="C13389">
        <v>0.02</v>
      </c>
      <c r="D13389">
        <v>0.02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0.01</v>
      </c>
      <c r="C13390">
        <v>0.01</v>
      </c>
      <c r="D13390">
        <v>0.01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0.01</v>
      </c>
      <c r="C13405">
        <v>0.01</v>
      </c>
      <c r="D13405">
        <v>0.01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0.01</v>
      </c>
      <c r="C13409">
        <v>0.01</v>
      </c>
      <c r="D13409">
        <v>0.01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0.02</v>
      </c>
      <c r="C13459">
        <v>0.02</v>
      </c>
      <c r="D13459">
        <v>0.02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0.04</v>
      </c>
      <c r="C13460">
        <v>0.04</v>
      </c>
      <c r="D13460">
        <v>0.04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0.04</v>
      </c>
      <c r="C13461">
        <v>0.04</v>
      </c>
      <c r="D13461">
        <v>0.04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0.04</v>
      </c>
      <c r="C13462">
        <v>0.04</v>
      </c>
      <c r="D13462">
        <v>0.04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0.04</v>
      </c>
      <c r="C13463">
        <v>0.04</v>
      </c>
      <c r="D13463">
        <v>0.04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0.06</v>
      </c>
      <c r="C13464">
        <v>0.06</v>
      </c>
      <c r="D13464">
        <v>0.06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0.08</v>
      </c>
      <c r="C13465">
        <v>0.08</v>
      </c>
      <c r="D13465">
        <v>0.08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0.08</v>
      </c>
      <c r="C13466">
        <v>0.08</v>
      </c>
      <c r="D13466">
        <v>0.08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0.08</v>
      </c>
      <c r="C13467">
        <v>0.08</v>
      </c>
      <c r="D13467">
        <v>0.08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0.08</v>
      </c>
      <c r="C13468">
        <v>0.08</v>
      </c>
      <c r="D13468">
        <v>0.08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0.12</v>
      </c>
      <c r="C13469">
        <v>0.12</v>
      </c>
      <c r="D13469">
        <v>0.12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0.15</v>
      </c>
      <c r="C13470">
        <v>0.15</v>
      </c>
      <c r="D13470">
        <v>0.15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0.2</v>
      </c>
      <c r="C13471">
        <v>0.2</v>
      </c>
      <c r="D13471">
        <v>0.2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0.2</v>
      </c>
      <c r="C13472">
        <v>0.2</v>
      </c>
      <c r="D13472">
        <v>0.2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0.2</v>
      </c>
      <c r="C13473">
        <v>0.2</v>
      </c>
      <c r="D13473">
        <v>0.2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0.26</v>
      </c>
      <c r="C13474">
        <v>0.26</v>
      </c>
      <c r="D13474">
        <v>0.26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0.26</v>
      </c>
      <c r="C13475">
        <v>0.26</v>
      </c>
      <c r="D13475">
        <v>0.26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0.26</v>
      </c>
      <c r="C13476">
        <v>0.26</v>
      </c>
      <c r="D13476">
        <v>0.26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0.32</v>
      </c>
      <c r="C13477">
        <v>0.32</v>
      </c>
      <c r="D13477">
        <v>0.32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0.32</v>
      </c>
      <c r="C13478">
        <v>0.32</v>
      </c>
      <c r="D13478">
        <v>0.32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0.26</v>
      </c>
      <c r="C13479">
        <v>0.26</v>
      </c>
      <c r="D13479">
        <v>0.26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0.32</v>
      </c>
      <c r="C13480">
        <v>0.32</v>
      </c>
      <c r="D13480">
        <v>0.32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0.32</v>
      </c>
      <c r="C13481">
        <v>0.32</v>
      </c>
      <c r="D13481">
        <v>0.32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0.4</v>
      </c>
      <c r="C13482">
        <v>0.4</v>
      </c>
      <c r="D13482">
        <v>0.4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0.4</v>
      </c>
      <c r="C13483">
        <v>0.4</v>
      </c>
      <c r="D13483">
        <v>0.4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0.32</v>
      </c>
      <c r="C13484">
        <v>0.32</v>
      </c>
      <c r="D13484">
        <v>0.32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0.4</v>
      </c>
      <c r="C13485">
        <v>0.4</v>
      </c>
      <c r="D13485">
        <v>0.4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0.4</v>
      </c>
      <c r="C13486">
        <v>0.4</v>
      </c>
      <c r="D13486">
        <v>0.4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0.32</v>
      </c>
      <c r="C13487">
        <v>0.32</v>
      </c>
      <c r="D13487">
        <v>0.32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0.4</v>
      </c>
      <c r="C13488">
        <v>0.4</v>
      </c>
      <c r="D13488">
        <v>0.4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0.4</v>
      </c>
      <c r="C13489">
        <v>0.4</v>
      </c>
      <c r="D13489">
        <v>0.4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0.32</v>
      </c>
      <c r="C13490">
        <v>0.32</v>
      </c>
      <c r="D13490">
        <v>0.32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0.4</v>
      </c>
      <c r="C13491">
        <v>0.4</v>
      </c>
      <c r="D13491">
        <v>0.4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0.32</v>
      </c>
      <c r="C13492">
        <v>0.32</v>
      </c>
      <c r="D13492">
        <v>0.32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0.4</v>
      </c>
      <c r="C13493">
        <v>0.4</v>
      </c>
      <c r="D13493">
        <v>0.4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0.4</v>
      </c>
      <c r="C13494">
        <v>0.4</v>
      </c>
      <c r="D13494">
        <v>0.4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0.4</v>
      </c>
      <c r="C13495">
        <v>0.4</v>
      </c>
      <c r="D13495">
        <v>0.4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0.4</v>
      </c>
      <c r="C13496">
        <v>0.4</v>
      </c>
      <c r="D13496">
        <v>0.4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0.4</v>
      </c>
      <c r="C13497">
        <v>0.4</v>
      </c>
      <c r="D13497">
        <v>0.4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0.4</v>
      </c>
      <c r="C13498">
        <v>0.4</v>
      </c>
      <c r="D13498">
        <v>0.4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0.48</v>
      </c>
      <c r="C13499">
        <v>0.48</v>
      </c>
      <c r="D13499">
        <v>0.48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0.48</v>
      </c>
      <c r="C13500">
        <v>0.48</v>
      </c>
      <c r="D13500">
        <v>0.48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0.48</v>
      </c>
      <c r="C13501">
        <v>0.48</v>
      </c>
      <c r="D13501">
        <v>0.48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0.48</v>
      </c>
      <c r="C13502">
        <v>0.48</v>
      </c>
      <c r="D13502">
        <v>0.48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0.48</v>
      </c>
      <c r="C13503">
        <v>0.48</v>
      </c>
      <c r="D13503">
        <v>0.48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0.58</v>
      </c>
      <c r="C13504">
        <v>0.58</v>
      </c>
      <c r="D13504">
        <v>0.58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0.58</v>
      </c>
      <c r="C13505">
        <v>0.58</v>
      </c>
      <c r="D13505">
        <v>0.58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0.68</v>
      </c>
      <c r="C13506">
        <v>0.68</v>
      </c>
      <c r="D13506">
        <v>0.68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0.68</v>
      </c>
      <c r="C13507">
        <v>0.68</v>
      </c>
      <c r="D13507">
        <v>0.68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0.8</v>
      </c>
      <c r="C13508">
        <v>0.8</v>
      </c>
      <c r="D13508">
        <v>0.8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0.8</v>
      </c>
      <c r="C13509">
        <v>0.8</v>
      </c>
      <c r="D13509">
        <v>0.8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0.92</v>
      </c>
      <c r="C13510">
        <v>0.92</v>
      </c>
      <c r="D13510">
        <v>0.92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0.92</v>
      </c>
      <c r="C13511">
        <v>0.92</v>
      </c>
      <c r="D13511">
        <v>0.92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0.92</v>
      </c>
      <c r="C13512">
        <v>0.92</v>
      </c>
      <c r="D13512">
        <v>0.92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0.92</v>
      </c>
      <c r="C13513">
        <v>0.92</v>
      </c>
      <c r="D13513">
        <v>0.92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1.06</v>
      </c>
      <c r="C13514">
        <v>1.06</v>
      </c>
      <c r="D13514">
        <v>1.06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1.06</v>
      </c>
      <c r="C13515">
        <v>1.06</v>
      </c>
      <c r="D13515">
        <v>1.06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0.92</v>
      </c>
      <c r="C13516">
        <v>0.92</v>
      </c>
      <c r="D13516">
        <v>0.92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0.8</v>
      </c>
      <c r="C13517">
        <v>0.8</v>
      </c>
      <c r="D13517">
        <v>0.8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0.92</v>
      </c>
      <c r="C13518">
        <v>0.92</v>
      </c>
      <c r="D13518">
        <v>0.92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0.92</v>
      </c>
      <c r="C13519">
        <v>0.92</v>
      </c>
      <c r="D13519">
        <v>0.92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0.92</v>
      </c>
      <c r="C13520">
        <v>0.92</v>
      </c>
      <c r="D13520">
        <v>0.92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0.92</v>
      </c>
      <c r="C13521">
        <v>0.92</v>
      </c>
      <c r="D13521">
        <v>0.92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0.92</v>
      </c>
      <c r="C13522">
        <v>0.92</v>
      </c>
      <c r="D13522">
        <v>0.92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0.8</v>
      </c>
      <c r="C13523">
        <v>0.8</v>
      </c>
      <c r="D13523">
        <v>0.8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0.92</v>
      </c>
      <c r="C13524">
        <v>0.92</v>
      </c>
      <c r="D13524">
        <v>0.92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0.8</v>
      </c>
      <c r="C13525">
        <v>0.8</v>
      </c>
      <c r="D13525">
        <v>0.8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0.8</v>
      </c>
      <c r="C13526">
        <v>0.8</v>
      </c>
      <c r="D13526">
        <v>0.8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0.92</v>
      </c>
      <c r="C13527">
        <v>0.92</v>
      </c>
      <c r="D13527">
        <v>0.92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0.8</v>
      </c>
      <c r="C13528">
        <v>0.8</v>
      </c>
      <c r="D13528">
        <v>0.8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0.8</v>
      </c>
      <c r="C13529">
        <v>0.8</v>
      </c>
      <c r="D13529">
        <v>0.8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0.8</v>
      </c>
      <c r="C13530">
        <v>0.8</v>
      </c>
      <c r="D13530">
        <v>0.8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0.68</v>
      </c>
      <c r="C13531">
        <v>0.68</v>
      </c>
      <c r="D13531">
        <v>0.68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0.8</v>
      </c>
      <c r="C13532">
        <v>0.8</v>
      </c>
      <c r="D13532">
        <v>0.8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0.8</v>
      </c>
      <c r="C13533">
        <v>0.8</v>
      </c>
      <c r="D13533">
        <v>0.8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0.8</v>
      </c>
      <c r="C13534">
        <v>0.8</v>
      </c>
      <c r="D13534">
        <v>0.8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0.8</v>
      </c>
      <c r="C13535">
        <v>0.8</v>
      </c>
      <c r="D13535">
        <v>0.8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0.68</v>
      </c>
      <c r="C13536">
        <v>0.68</v>
      </c>
      <c r="D13536">
        <v>0.68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0.68</v>
      </c>
      <c r="C13537">
        <v>0.68</v>
      </c>
      <c r="D13537">
        <v>0.68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0.68</v>
      </c>
      <c r="C13538">
        <v>0.68</v>
      </c>
      <c r="D13538">
        <v>0.68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0.68</v>
      </c>
      <c r="C13539">
        <v>0.68</v>
      </c>
      <c r="D13539">
        <v>0.68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0.68</v>
      </c>
      <c r="C13540">
        <v>0.68</v>
      </c>
      <c r="D13540">
        <v>0.68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0.68</v>
      </c>
      <c r="C13541">
        <v>0.68</v>
      </c>
      <c r="D13541">
        <v>0.68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0.68</v>
      </c>
      <c r="C13542">
        <v>0.68</v>
      </c>
      <c r="D13542">
        <v>0.68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0.68</v>
      </c>
      <c r="C13543">
        <v>0.68</v>
      </c>
      <c r="D13543">
        <v>0.68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0.68</v>
      </c>
      <c r="C13544">
        <v>0.68</v>
      </c>
      <c r="D13544">
        <v>0.68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0.58</v>
      </c>
      <c r="C13545">
        <v>0.58</v>
      </c>
      <c r="D13545">
        <v>0.58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0.58</v>
      </c>
      <c r="C13546">
        <v>0.58</v>
      </c>
      <c r="D13546">
        <v>0.58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0.68</v>
      </c>
      <c r="C13547">
        <v>0.68</v>
      </c>
      <c r="D13547">
        <v>0.68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0.68</v>
      </c>
      <c r="C13548">
        <v>0.68</v>
      </c>
      <c r="D13548">
        <v>0.68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0.68</v>
      </c>
      <c r="C13549">
        <v>0.68</v>
      </c>
      <c r="D13549">
        <v>0.68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0.58</v>
      </c>
      <c r="C13550">
        <v>0.58</v>
      </c>
      <c r="D13550">
        <v>0.58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0.68</v>
      </c>
      <c r="C13551">
        <v>0.68</v>
      </c>
      <c r="D13551">
        <v>0.68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0.58</v>
      </c>
      <c r="C13552">
        <v>0.58</v>
      </c>
      <c r="D13552">
        <v>0.58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0.68</v>
      </c>
      <c r="C13553">
        <v>0.68</v>
      </c>
      <c r="D13553">
        <v>0.68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0.68</v>
      </c>
      <c r="C13554">
        <v>0.68</v>
      </c>
      <c r="D13554">
        <v>0.68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0.68</v>
      </c>
      <c r="C13555">
        <v>0.68</v>
      </c>
      <c r="D13555">
        <v>0.68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0.68</v>
      </c>
      <c r="C13556">
        <v>0.68</v>
      </c>
      <c r="D13556">
        <v>0.68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0.58</v>
      </c>
      <c r="C13557">
        <v>0.58</v>
      </c>
      <c r="D13557">
        <v>0.58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0.68</v>
      </c>
      <c r="C13558">
        <v>0.68</v>
      </c>
      <c r="D13558">
        <v>0.68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0.68</v>
      </c>
      <c r="C13559">
        <v>0.68</v>
      </c>
      <c r="D13559">
        <v>0.68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0.68</v>
      </c>
      <c r="C13560">
        <v>0.68</v>
      </c>
      <c r="D13560">
        <v>0.68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0.68</v>
      </c>
      <c r="C13561">
        <v>0.68</v>
      </c>
      <c r="D13561">
        <v>0.68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0.68</v>
      </c>
      <c r="C13562">
        <v>0.68</v>
      </c>
      <c r="D13562">
        <v>0.68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0.8</v>
      </c>
      <c r="C13563">
        <v>0.8</v>
      </c>
      <c r="D13563">
        <v>0.8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0.68</v>
      </c>
      <c r="C13564">
        <v>0.68</v>
      </c>
      <c r="D13564">
        <v>0.68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0.68</v>
      </c>
      <c r="C13565">
        <v>0.68</v>
      </c>
      <c r="D13565">
        <v>0.68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0.68</v>
      </c>
      <c r="C13566">
        <v>0.68</v>
      </c>
      <c r="D13566">
        <v>0.68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0.68</v>
      </c>
      <c r="C13567">
        <v>0.68</v>
      </c>
      <c r="D13567">
        <v>0.68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0.68</v>
      </c>
      <c r="C13568">
        <v>0.68</v>
      </c>
      <c r="D13568">
        <v>0.68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0.68</v>
      </c>
      <c r="C13569">
        <v>0.68</v>
      </c>
      <c r="D13569">
        <v>0.68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0.68</v>
      </c>
      <c r="C13570">
        <v>0.68</v>
      </c>
      <c r="D13570">
        <v>0.68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0.68</v>
      </c>
      <c r="C13571">
        <v>0.68</v>
      </c>
      <c r="D13571">
        <v>0.68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0.68</v>
      </c>
      <c r="C13572">
        <v>0.68</v>
      </c>
      <c r="D13572">
        <v>0.68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0.8</v>
      </c>
      <c r="C13573">
        <v>0.8</v>
      </c>
      <c r="D13573">
        <v>0.8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0.8</v>
      </c>
      <c r="C13574">
        <v>0.8</v>
      </c>
      <c r="D13574">
        <v>0.8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0.8</v>
      </c>
      <c r="C13575">
        <v>0.8</v>
      </c>
      <c r="D13575">
        <v>0.8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0.8</v>
      </c>
      <c r="C13576">
        <v>0.8</v>
      </c>
      <c r="D13576">
        <v>0.8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0.68</v>
      </c>
      <c r="C13577">
        <v>0.68</v>
      </c>
      <c r="D13577">
        <v>0.68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0.68</v>
      </c>
      <c r="C13578">
        <v>0.68</v>
      </c>
      <c r="D13578">
        <v>0.68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0.68</v>
      </c>
      <c r="C13579">
        <v>0.68</v>
      </c>
      <c r="D13579">
        <v>0.68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0.8</v>
      </c>
      <c r="C13580">
        <v>0.8</v>
      </c>
      <c r="D13580">
        <v>0.8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0.58</v>
      </c>
      <c r="C13581">
        <v>0.58</v>
      </c>
      <c r="D13581">
        <v>0.58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0.58</v>
      </c>
      <c r="C13582">
        <v>0.58</v>
      </c>
      <c r="D13582">
        <v>0.58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0.68</v>
      </c>
      <c r="C13583">
        <v>0.68</v>
      </c>
      <c r="D13583">
        <v>0.68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0.8</v>
      </c>
      <c r="C13584">
        <v>0.8</v>
      </c>
      <c r="D13584">
        <v>0.8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0.68</v>
      </c>
      <c r="C13585">
        <v>0.68</v>
      </c>
      <c r="D13585">
        <v>0.68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0.68</v>
      </c>
      <c r="C13586">
        <v>0.68</v>
      </c>
      <c r="D13586">
        <v>0.68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0.8</v>
      </c>
      <c r="C13587">
        <v>0.8</v>
      </c>
      <c r="D13587">
        <v>0.8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0.8</v>
      </c>
      <c r="C13588">
        <v>0.8</v>
      </c>
      <c r="D13588">
        <v>0.8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0.8</v>
      </c>
      <c r="C13589">
        <v>0.8</v>
      </c>
      <c r="D13589">
        <v>0.8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0.8</v>
      </c>
      <c r="C13590">
        <v>0.8</v>
      </c>
      <c r="D13590">
        <v>0.8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0.8</v>
      </c>
      <c r="C13591">
        <v>0.8</v>
      </c>
      <c r="D13591">
        <v>0.8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0.8</v>
      </c>
      <c r="C13592">
        <v>0.8</v>
      </c>
      <c r="D13592">
        <v>0.8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0.8</v>
      </c>
      <c r="C13593">
        <v>0.8</v>
      </c>
      <c r="D13593">
        <v>0.8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0.92</v>
      </c>
      <c r="C13594">
        <v>0.92</v>
      </c>
      <c r="D13594">
        <v>0.92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0.8</v>
      </c>
      <c r="C13595">
        <v>0.8</v>
      </c>
      <c r="D13595">
        <v>0.8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0.92</v>
      </c>
      <c r="C13596">
        <v>0.92</v>
      </c>
      <c r="D13596">
        <v>0.92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0.92</v>
      </c>
      <c r="C13597">
        <v>0.92</v>
      </c>
      <c r="D13597">
        <v>0.92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0.8</v>
      </c>
      <c r="C13598">
        <v>0.8</v>
      </c>
      <c r="D13598">
        <v>0.8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0.92</v>
      </c>
      <c r="C13599">
        <v>0.92</v>
      </c>
      <c r="D13599">
        <v>0.92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0.8</v>
      </c>
      <c r="C13600">
        <v>0.8</v>
      </c>
      <c r="D13600">
        <v>0.8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0.58</v>
      </c>
      <c r="C13601">
        <v>0.58</v>
      </c>
      <c r="D13601">
        <v>0.58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0.48</v>
      </c>
      <c r="C13602">
        <v>0.48</v>
      </c>
      <c r="D13602">
        <v>0.48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0.48</v>
      </c>
      <c r="C13603">
        <v>0.48</v>
      </c>
      <c r="D13603">
        <v>0.48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0.58</v>
      </c>
      <c r="C13604">
        <v>0.58</v>
      </c>
      <c r="D13604">
        <v>0.58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0.48</v>
      </c>
      <c r="C13605">
        <v>0.48</v>
      </c>
      <c r="D13605">
        <v>0.48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0.48</v>
      </c>
      <c r="C13606">
        <v>0.48</v>
      </c>
      <c r="D13606">
        <v>0.48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0.48</v>
      </c>
      <c r="C13607">
        <v>0.48</v>
      </c>
      <c r="D13607">
        <v>0.48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0.48</v>
      </c>
      <c r="C13608">
        <v>0.48</v>
      </c>
      <c r="D13608">
        <v>0.48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0.48</v>
      </c>
      <c r="C13609">
        <v>0.48</v>
      </c>
      <c r="D13609">
        <v>0.48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0.48</v>
      </c>
      <c r="C13610">
        <v>0.48</v>
      </c>
      <c r="D13610">
        <v>0.48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0.4</v>
      </c>
      <c r="C13611">
        <v>0.4</v>
      </c>
      <c r="D13611">
        <v>0.4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0.4</v>
      </c>
      <c r="C13612">
        <v>0.4</v>
      </c>
      <c r="D13612">
        <v>0.4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0.4</v>
      </c>
      <c r="C13613">
        <v>0.4</v>
      </c>
      <c r="D13613">
        <v>0.4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0.48</v>
      </c>
      <c r="C13614">
        <v>0.48</v>
      </c>
      <c r="D13614">
        <v>0.48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0.48</v>
      </c>
      <c r="C13615">
        <v>0.48</v>
      </c>
      <c r="D13615">
        <v>0.48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0.48</v>
      </c>
      <c r="C13616">
        <v>0.48</v>
      </c>
      <c r="D13616">
        <v>0.48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0.48</v>
      </c>
      <c r="C13617">
        <v>0.48</v>
      </c>
      <c r="D13617">
        <v>0.48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0.48</v>
      </c>
      <c r="C13618">
        <v>0.48</v>
      </c>
      <c r="D13618">
        <v>0.48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0.48</v>
      </c>
      <c r="C13619">
        <v>0.48</v>
      </c>
      <c r="D13619">
        <v>0.48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0.48</v>
      </c>
      <c r="C13620">
        <v>0.48</v>
      </c>
      <c r="D13620">
        <v>0.48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0.48</v>
      </c>
      <c r="C13621">
        <v>0.48</v>
      </c>
      <c r="D13621">
        <v>0.48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0.48</v>
      </c>
      <c r="C13622">
        <v>0.48</v>
      </c>
      <c r="D13622">
        <v>0.48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0.58</v>
      </c>
      <c r="C13623">
        <v>0.58</v>
      </c>
      <c r="D13623">
        <v>0.58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0.58</v>
      </c>
      <c r="C13624">
        <v>0.58</v>
      </c>
      <c r="D13624">
        <v>0.58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0.68</v>
      </c>
      <c r="C13625">
        <v>0.68</v>
      </c>
      <c r="D13625">
        <v>0.68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0.68</v>
      </c>
      <c r="C13626">
        <v>0.68</v>
      </c>
      <c r="D13626">
        <v>0.68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0.68</v>
      </c>
      <c r="C13627">
        <v>0.68</v>
      </c>
      <c r="D13627">
        <v>0.68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0.68</v>
      </c>
      <c r="C13628">
        <v>0.68</v>
      </c>
      <c r="D13628">
        <v>0.68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0.68</v>
      </c>
      <c r="C13629">
        <v>0.68</v>
      </c>
      <c r="D13629">
        <v>0.68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0.58</v>
      </c>
      <c r="C13630">
        <v>0.58</v>
      </c>
      <c r="D13630">
        <v>0.58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0.68</v>
      </c>
      <c r="C13631">
        <v>0.68</v>
      </c>
      <c r="D13631">
        <v>0.68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0.8</v>
      </c>
      <c r="C13632">
        <v>0.8</v>
      </c>
      <c r="D13632">
        <v>0.8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0.8</v>
      </c>
      <c r="C13633">
        <v>0.8</v>
      </c>
      <c r="D13633">
        <v>0.8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0.92</v>
      </c>
      <c r="C13634">
        <v>0.92</v>
      </c>
      <c r="D13634">
        <v>0.92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0.92</v>
      </c>
      <c r="C13635">
        <v>0.92</v>
      </c>
      <c r="D13635">
        <v>0.92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0.92</v>
      </c>
      <c r="C13636">
        <v>0.92</v>
      </c>
      <c r="D13636">
        <v>0.92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0.92</v>
      </c>
      <c r="C13637">
        <v>0.92</v>
      </c>
      <c r="D13637">
        <v>0.92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0.92</v>
      </c>
      <c r="C13638">
        <v>0.92</v>
      </c>
      <c r="D13638">
        <v>0.92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0.8</v>
      </c>
      <c r="C13639">
        <v>0.8</v>
      </c>
      <c r="D13639">
        <v>0.8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0.68</v>
      </c>
      <c r="C13640">
        <v>0.68</v>
      </c>
      <c r="D13640">
        <v>0.68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0.58</v>
      </c>
      <c r="C13641">
        <v>0.58</v>
      </c>
      <c r="D13641">
        <v>0.58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0.58</v>
      </c>
      <c r="C13642">
        <v>0.58</v>
      </c>
      <c r="D13642">
        <v>0.58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0.58</v>
      </c>
      <c r="C13643">
        <v>0.58</v>
      </c>
      <c r="D13643">
        <v>0.58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0.48</v>
      </c>
      <c r="C13644">
        <v>0.48</v>
      </c>
      <c r="D13644">
        <v>0.48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0.58</v>
      </c>
      <c r="C13645">
        <v>0.58</v>
      </c>
      <c r="D13645">
        <v>0.58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0.48</v>
      </c>
      <c r="C13646">
        <v>0.48</v>
      </c>
      <c r="D13646">
        <v>0.48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0.4</v>
      </c>
      <c r="C13647">
        <v>0.4</v>
      </c>
      <c r="D13647">
        <v>0.4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0.48</v>
      </c>
      <c r="C13648">
        <v>0.48</v>
      </c>
      <c r="D13648">
        <v>0.48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0.48</v>
      </c>
      <c r="C13649">
        <v>0.48</v>
      </c>
      <c r="D13649">
        <v>0.48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0.4</v>
      </c>
      <c r="C13650">
        <v>0.4</v>
      </c>
      <c r="D13650">
        <v>0.4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0.32</v>
      </c>
      <c r="C13651">
        <v>0.32</v>
      </c>
      <c r="D13651">
        <v>0.32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0.32</v>
      </c>
      <c r="C13652">
        <v>0.32</v>
      </c>
      <c r="D13652">
        <v>0.32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0.26</v>
      </c>
      <c r="C13653">
        <v>0.26</v>
      </c>
      <c r="D13653">
        <v>0.26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0.2</v>
      </c>
      <c r="C13654">
        <v>0.2</v>
      </c>
      <c r="D13654">
        <v>0.2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0.2</v>
      </c>
      <c r="C13655">
        <v>0.2</v>
      </c>
      <c r="D13655">
        <v>0.2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0.2</v>
      </c>
      <c r="C13656">
        <v>0.2</v>
      </c>
      <c r="D13656">
        <v>0.2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0.15</v>
      </c>
      <c r="C13657">
        <v>0.15</v>
      </c>
      <c r="D13657">
        <v>0.15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0.15</v>
      </c>
      <c r="C13658">
        <v>0.15</v>
      </c>
      <c r="D13658">
        <v>0.15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0.15</v>
      </c>
      <c r="C13659">
        <v>0.15</v>
      </c>
      <c r="D13659">
        <v>0.15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0.12</v>
      </c>
      <c r="C13660">
        <v>0.12</v>
      </c>
      <c r="D13660">
        <v>0.12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0.12</v>
      </c>
      <c r="C13661">
        <v>0.12</v>
      </c>
      <c r="D13661">
        <v>0.12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0.12</v>
      </c>
      <c r="C13662">
        <v>0.12</v>
      </c>
      <c r="D13662">
        <v>0.12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0.08</v>
      </c>
      <c r="C13663">
        <v>0.08</v>
      </c>
      <c r="D13663">
        <v>0.08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0.08</v>
      </c>
      <c r="C13664">
        <v>0.08</v>
      </c>
      <c r="D13664">
        <v>0.08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0.08</v>
      </c>
      <c r="C13665">
        <v>0.08</v>
      </c>
      <c r="D13665">
        <v>0.08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0.06</v>
      </c>
      <c r="C13666">
        <v>0.06</v>
      </c>
      <c r="D13666">
        <v>0.06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0.06</v>
      </c>
      <c r="C13667">
        <v>0.06</v>
      </c>
      <c r="D13667">
        <v>0.06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0.06</v>
      </c>
      <c r="C13668">
        <v>0.06</v>
      </c>
      <c r="D13668">
        <v>0.06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0.06</v>
      </c>
      <c r="C13669">
        <v>0.06</v>
      </c>
      <c r="D13669">
        <v>0.06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0.06</v>
      </c>
      <c r="C13670">
        <v>0.06</v>
      </c>
      <c r="D13670">
        <v>0.06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0.04</v>
      </c>
      <c r="C13671">
        <v>0.04</v>
      </c>
      <c r="D13671">
        <v>0.04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0.04</v>
      </c>
      <c r="C13672">
        <v>0.04</v>
      </c>
      <c r="D13672">
        <v>0.04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0.04</v>
      </c>
      <c r="C13673">
        <v>0.04</v>
      </c>
      <c r="D13673">
        <v>0.04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0.04</v>
      </c>
      <c r="C13674">
        <v>0.04</v>
      </c>
      <c r="D13674">
        <v>0.04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0.02</v>
      </c>
      <c r="C13675">
        <v>0.02</v>
      </c>
      <c r="D13675">
        <v>0.02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0.01</v>
      </c>
      <c r="C13676">
        <v>0.01</v>
      </c>
      <c r="D13676">
        <v>0.01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0.01</v>
      </c>
      <c r="C13677">
        <v>0.01</v>
      </c>
      <c r="D13677">
        <v>0.01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0.01</v>
      </c>
      <c r="C13678">
        <v>0.01</v>
      </c>
      <c r="D13678">
        <v>0.01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D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D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D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D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D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D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D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D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D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D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D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D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D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0.01</v>
      </c>
      <c r="C13692">
        <v>0.01</v>
      </c>
      <c r="D13692">
        <v>0.01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0.01</v>
      </c>
      <c r="C13693">
        <v>0.01</v>
      </c>
      <c r="D13693">
        <v>0.01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0.01</v>
      </c>
      <c r="C13694">
        <v>0.01</v>
      </c>
      <c r="D13694">
        <v>0.01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0.01</v>
      </c>
      <c r="C13695">
        <v>0.01</v>
      </c>
      <c r="D13695">
        <v>0.01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0.02</v>
      </c>
      <c r="C13696">
        <v>0.02</v>
      </c>
      <c r="D13696">
        <v>0.02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0.02</v>
      </c>
      <c r="C13697">
        <v>0.02</v>
      </c>
      <c r="D13697">
        <v>0.02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0.02</v>
      </c>
      <c r="C13698">
        <v>0.02</v>
      </c>
      <c r="D13698">
        <v>0.02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0.04</v>
      </c>
      <c r="C13699">
        <v>0.04</v>
      </c>
      <c r="D13699">
        <v>0.04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0.04</v>
      </c>
      <c r="C13700">
        <v>0.04</v>
      </c>
      <c r="D13700">
        <v>0.04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0.06</v>
      </c>
      <c r="C13701">
        <v>0.06</v>
      </c>
      <c r="D13701">
        <v>0.06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0.06</v>
      </c>
      <c r="C13702">
        <v>0.06</v>
      </c>
      <c r="D13702">
        <v>0.06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0.08</v>
      </c>
      <c r="C13703">
        <v>0.08</v>
      </c>
      <c r="D13703">
        <v>0.08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0.08</v>
      </c>
      <c r="C13704">
        <v>0.08</v>
      </c>
      <c r="D13704">
        <v>0.08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0.08</v>
      </c>
      <c r="C13705">
        <v>0.08</v>
      </c>
      <c r="D13705">
        <v>0.08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0.12</v>
      </c>
      <c r="C13706">
        <v>0.12</v>
      </c>
      <c r="D13706">
        <v>0.12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0.15</v>
      </c>
      <c r="C13707">
        <v>0.15</v>
      </c>
      <c r="D13707">
        <v>0.15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0.15</v>
      </c>
      <c r="C13708">
        <v>0.15</v>
      </c>
      <c r="D13708">
        <v>0.15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0.15</v>
      </c>
      <c r="C13709">
        <v>0.15</v>
      </c>
      <c r="D13709">
        <v>0.15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0.15</v>
      </c>
      <c r="C13710">
        <v>0.15</v>
      </c>
      <c r="D13710">
        <v>0.15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0.15</v>
      </c>
      <c r="C13711">
        <v>0.15</v>
      </c>
      <c r="D13711">
        <v>0.15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0.15</v>
      </c>
      <c r="C13712">
        <v>0.15</v>
      </c>
      <c r="D13712">
        <v>0.15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0.2</v>
      </c>
      <c r="C13713">
        <v>0.2</v>
      </c>
      <c r="D13713">
        <v>0.2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0.2</v>
      </c>
      <c r="C13714">
        <v>0.2</v>
      </c>
      <c r="D13714">
        <v>0.2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0.2</v>
      </c>
      <c r="C13715">
        <v>0.2</v>
      </c>
      <c r="D13715">
        <v>0.2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0.26</v>
      </c>
      <c r="C13716">
        <v>0.26</v>
      </c>
      <c r="D13716">
        <v>0.26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0.26</v>
      </c>
      <c r="C13717">
        <v>0.26</v>
      </c>
      <c r="D13717">
        <v>0.26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0.26</v>
      </c>
      <c r="C13718">
        <v>0.26</v>
      </c>
      <c r="D13718">
        <v>0.26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0.32</v>
      </c>
      <c r="C13719">
        <v>0.32</v>
      </c>
      <c r="D13719">
        <v>0.32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0.32</v>
      </c>
      <c r="C13720">
        <v>0.32</v>
      </c>
      <c r="D13720">
        <v>0.32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0.32</v>
      </c>
      <c r="C13721">
        <v>0.32</v>
      </c>
      <c r="D13721">
        <v>0.32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0.32</v>
      </c>
      <c r="C13722">
        <v>0.32</v>
      </c>
      <c r="D13722">
        <v>0.32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0.32</v>
      </c>
      <c r="C13723">
        <v>0.32</v>
      </c>
      <c r="D13723">
        <v>0.32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0.32</v>
      </c>
      <c r="C13724">
        <v>0.32</v>
      </c>
      <c r="D13724">
        <v>0.32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0.32</v>
      </c>
      <c r="C13725">
        <v>0.32</v>
      </c>
      <c r="D13725">
        <v>0.32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0.4</v>
      </c>
      <c r="C13726">
        <v>0.4</v>
      </c>
      <c r="D13726">
        <v>0.4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0.4</v>
      </c>
      <c r="C13727">
        <v>0.4</v>
      </c>
      <c r="D13727">
        <v>0.4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0.32</v>
      </c>
      <c r="C13728">
        <v>0.32</v>
      </c>
      <c r="D13728">
        <v>0.32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0.32</v>
      </c>
      <c r="C13729">
        <v>0.32</v>
      </c>
      <c r="D13729">
        <v>0.32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0.48</v>
      </c>
      <c r="C13730">
        <v>0.48</v>
      </c>
      <c r="D13730">
        <v>0.48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0.48</v>
      </c>
      <c r="C13731">
        <v>0.48</v>
      </c>
      <c r="D13731">
        <v>0.48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0.58</v>
      </c>
      <c r="C13732">
        <v>0.58</v>
      </c>
      <c r="D13732">
        <v>0.58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0.8</v>
      </c>
      <c r="C13733">
        <v>0.8</v>
      </c>
      <c r="D13733">
        <v>0.8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1.37</v>
      </c>
      <c r="C13734">
        <v>1.37</v>
      </c>
      <c r="D13734">
        <v>1.37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1.37</v>
      </c>
      <c r="C13735">
        <v>1.37</v>
      </c>
      <c r="D13735">
        <v>1.37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1.21</v>
      </c>
      <c r="C13736">
        <v>1.21</v>
      </c>
      <c r="D13736">
        <v>1.21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0.92</v>
      </c>
      <c r="C13737">
        <v>0.92</v>
      </c>
      <c r="D13737">
        <v>0.92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0.8</v>
      </c>
      <c r="C13738">
        <v>0.8</v>
      </c>
      <c r="D13738">
        <v>0.8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0.8</v>
      </c>
      <c r="C13739">
        <v>0.8</v>
      </c>
      <c r="D13739">
        <v>0.8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0.68</v>
      </c>
      <c r="C13740">
        <v>0.68</v>
      </c>
      <c r="D13740">
        <v>0.68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0.68</v>
      </c>
      <c r="C13741">
        <v>0.68</v>
      </c>
      <c r="D13741">
        <v>0.68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0.58</v>
      </c>
      <c r="C13742">
        <v>0.58</v>
      </c>
      <c r="D13742">
        <v>0.58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0.58</v>
      </c>
      <c r="C13743">
        <v>0.58</v>
      </c>
      <c r="D13743">
        <v>0.58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0.58</v>
      </c>
      <c r="C13744">
        <v>0.58</v>
      </c>
      <c r="D13744">
        <v>0.58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0.48</v>
      </c>
      <c r="C13745">
        <v>0.48</v>
      </c>
      <c r="D13745">
        <v>0.48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0.48</v>
      </c>
      <c r="C13746">
        <v>0.48</v>
      </c>
      <c r="D13746">
        <v>0.48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0.58</v>
      </c>
      <c r="C13747">
        <v>0.58</v>
      </c>
      <c r="D13747">
        <v>0.58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0.48</v>
      </c>
      <c r="C13748">
        <v>0.48</v>
      </c>
      <c r="D13748">
        <v>0.48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0.48</v>
      </c>
      <c r="C13749">
        <v>0.48</v>
      </c>
      <c r="D13749">
        <v>0.48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0.48</v>
      </c>
      <c r="C13750">
        <v>0.48</v>
      </c>
      <c r="D13750">
        <v>0.48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0.48</v>
      </c>
      <c r="C13751">
        <v>0.48</v>
      </c>
      <c r="D13751">
        <v>0.48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0.48</v>
      </c>
      <c r="C13752">
        <v>0.48</v>
      </c>
      <c r="D13752">
        <v>0.48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0.48</v>
      </c>
      <c r="C13753">
        <v>0.48</v>
      </c>
      <c r="D13753">
        <v>0.48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0.48</v>
      </c>
      <c r="C13754">
        <v>0.48</v>
      </c>
      <c r="D13754">
        <v>0.48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0.48</v>
      </c>
      <c r="C13755">
        <v>0.48</v>
      </c>
      <c r="D13755">
        <v>0.48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0.48</v>
      </c>
      <c r="C13756">
        <v>0.48</v>
      </c>
      <c r="D13756">
        <v>0.48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0.48</v>
      </c>
      <c r="C13757">
        <v>0.48</v>
      </c>
      <c r="D13757">
        <v>0.48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0.4</v>
      </c>
      <c r="C13758">
        <v>0.4</v>
      </c>
      <c r="D13758">
        <v>0.4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0.4</v>
      </c>
      <c r="C13759">
        <v>0.4</v>
      </c>
      <c r="D13759">
        <v>0.4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0.4</v>
      </c>
      <c r="C13760">
        <v>0.4</v>
      </c>
      <c r="D13760">
        <v>0.4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0.4</v>
      </c>
      <c r="C13761">
        <v>0.4</v>
      </c>
      <c r="D13761">
        <v>0.4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0.32</v>
      </c>
      <c r="C13762">
        <v>0.32</v>
      </c>
      <c r="D13762">
        <v>0.32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0.4</v>
      </c>
      <c r="C13763">
        <v>0.4</v>
      </c>
      <c r="D13763">
        <v>0.4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0.4</v>
      </c>
      <c r="C13764">
        <v>0.4</v>
      </c>
      <c r="D13764">
        <v>0.4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0.32</v>
      </c>
      <c r="C13765">
        <v>0.32</v>
      </c>
      <c r="D13765">
        <v>0.32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0.4</v>
      </c>
      <c r="C13766">
        <v>0.4</v>
      </c>
      <c r="D13766">
        <v>0.4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0.4</v>
      </c>
      <c r="C13767">
        <v>0.4</v>
      </c>
      <c r="D13767">
        <v>0.4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0.4</v>
      </c>
      <c r="C13768">
        <v>0.4</v>
      </c>
      <c r="D13768">
        <v>0.4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0.4</v>
      </c>
      <c r="C13769">
        <v>0.4</v>
      </c>
      <c r="D13769">
        <v>0.4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0.32</v>
      </c>
      <c r="C13770">
        <v>0.32</v>
      </c>
      <c r="D13770">
        <v>0.32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0.32</v>
      </c>
      <c r="C13771">
        <v>0.32</v>
      </c>
      <c r="D13771">
        <v>0.32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0.26</v>
      </c>
      <c r="C13772">
        <v>0.26</v>
      </c>
      <c r="D13772">
        <v>0.26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0.26</v>
      </c>
      <c r="C13773">
        <v>0.26</v>
      </c>
      <c r="D13773">
        <v>0.26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0.32</v>
      </c>
      <c r="C13774">
        <v>0.32</v>
      </c>
      <c r="D13774">
        <v>0.32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0.32</v>
      </c>
      <c r="C13775">
        <v>0.32</v>
      </c>
      <c r="D13775">
        <v>0.32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0.32</v>
      </c>
      <c r="C13776">
        <v>0.32</v>
      </c>
      <c r="D13776">
        <v>0.32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0.32</v>
      </c>
      <c r="C13777">
        <v>0.32</v>
      </c>
      <c r="D13777">
        <v>0.32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0.32</v>
      </c>
      <c r="C13778">
        <v>0.32</v>
      </c>
      <c r="D13778">
        <v>0.32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0.26</v>
      </c>
      <c r="C13779">
        <v>0.26</v>
      </c>
      <c r="D13779">
        <v>0.26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0.26</v>
      </c>
      <c r="C13780">
        <v>0.26</v>
      </c>
      <c r="D13780">
        <v>0.26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0.32</v>
      </c>
      <c r="C13781">
        <v>0.32</v>
      </c>
      <c r="D13781">
        <v>0.32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0.26</v>
      </c>
      <c r="C13782">
        <v>0.26</v>
      </c>
      <c r="D13782">
        <v>0.26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0.26</v>
      </c>
      <c r="C13783">
        <v>0.26</v>
      </c>
      <c r="D13783">
        <v>0.26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0.26</v>
      </c>
      <c r="C13784">
        <v>0.26</v>
      </c>
      <c r="D13784">
        <v>0.26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0.26</v>
      </c>
      <c r="C13785">
        <v>0.26</v>
      </c>
      <c r="D13785">
        <v>0.26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0.26</v>
      </c>
      <c r="C13786">
        <v>0.26</v>
      </c>
      <c r="D13786">
        <v>0.26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0.2</v>
      </c>
      <c r="C13787">
        <v>0.2</v>
      </c>
      <c r="D13787">
        <v>0.2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0.26</v>
      </c>
      <c r="C13788">
        <v>0.26</v>
      </c>
      <c r="D13788">
        <v>0.26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0.26</v>
      </c>
      <c r="C13789">
        <v>0.26</v>
      </c>
      <c r="D13789">
        <v>0.26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0.26</v>
      </c>
      <c r="C13790">
        <v>0.26</v>
      </c>
      <c r="D13790">
        <v>0.26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0.26</v>
      </c>
      <c r="C13791">
        <v>0.26</v>
      </c>
      <c r="D13791">
        <v>0.26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0.26</v>
      </c>
      <c r="C13792">
        <v>0.26</v>
      </c>
      <c r="D13792">
        <v>0.26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0.26</v>
      </c>
      <c r="C13793">
        <v>0.26</v>
      </c>
      <c r="D13793">
        <v>0.26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0.26</v>
      </c>
      <c r="C13794">
        <v>0.26</v>
      </c>
      <c r="D13794">
        <v>0.26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0.26</v>
      </c>
      <c r="C13795">
        <v>0.26</v>
      </c>
      <c r="D13795">
        <v>0.26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0.26</v>
      </c>
      <c r="C13796">
        <v>0.26</v>
      </c>
      <c r="D13796">
        <v>0.26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0.2</v>
      </c>
      <c r="C13797">
        <v>0.2</v>
      </c>
      <c r="D13797">
        <v>0.2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0.26</v>
      </c>
      <c r="C13798">
        <v>0.26</v>
      </c>
      <c r="D13798">
        <v>0.26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0.26</v>
      </c>
      <c r="C13799">
        <v>0.26</v>
      </c>
      <c r="D13799">
        <v>0.26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0.26</v>
      </c>
      <c r="C13800">
        <v>0.26</v>
      </c>
      <c r="D13800">
        <v>0.26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0.26</v>
      </c>
      <c r="C13801">
        <v>0.26</v>
      </c>
      <c r="D13801">
        <v>0.26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0.2</v>
      </c>
      <c r="C13802">
        <v>0.2</v>
      </c>
      <c r="D13802">
        <v>0.2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0.2</v>
      </c>
      <c r="C13803">
        <v>0.2</v>
      </c>
      <c r="D13803">
        <v>0.2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0.2</v>
      </c>
      <c r="C13804">
        <v>0.2</v>
      </c>
      <c r="D13804">
        <v>0.2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0.2</v>
      </c>
      <c r="C13805">
        <v>0.2</v>
      </c>
      <c r="D13805">
        <v>0.2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0.26</v>
      </c>
      <c r="C13806">
        <v>0.26</v>
      </c>
      <c r="D13806">
        <v>0.26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0.2</v>
      </c>
      <c r="C13807">
        <v>0.2</v>
      </c>
      <c r="D13807">
        <v>0.2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0.2</v>
      </c>
      <c r="C13808">
        <v>0.2</v>
      </c>
      <c r="D13808">
        <v>0.2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0.2</v>
      </c>
      <c r="C13809">
        <v>0.2</v>
      </c>
      <c r="D13809">
        <v>0.2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0.2</v>
      </c>
      <c r="C13810">
        <v>0.2</v>
      </c>
      <c r="D13810">
        <v>0.2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0.26</v>
      </c>
      <c r="C13811">
        <v>0.26</v>
      </c>
      <c r="D13811">
        <v>0.26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0.2</v>
      </c>
      <c r="C13812">
        <v>0.2</v>
      </c>
      <c r="D13812">
        <v>0.2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0.2</v>
      </c>
      <c r="C13813">
        <v>0.2</v>
      </c>
      <c r="D13813">
        <v>0.2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0.2</v>
      </c>
      <c r="C13814">
        <v>0.2</v>
      </c>
      <c r="D13814">
        <v>0.2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0.26</v>
      </c>
      <c r="C13815">
        <v>0.26</v>
      </c>
      <c r="D13815">
        <v>0.26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0.26</v>
      </c>
      <c r="C13816">
        <v>0.26</v>
      </c>
      <c r="D13816">
        <v>0.26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0.2</v>
      </c>
      <c r="C13817">
        <v>0.2</v>
      </c>
      <c r="D13817">
        <v>0.2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0.2</v>
      </c>
      <c r="C13818">
        <v>0.2</v>
      </c>
      <c r="D13818">
        <v>0.2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0.2</v>
      </c>
      <c r="C13819">
        <v>0.2</v>
      </c>
      <c r="D13819">
        <v>0.2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0.2</v>
      </c>
      <c r="C13820">
        <v>0.2</v>
      </c>
      <c r="D13820">
        <v>0.2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0.2</v>
      </c>
      <c r="C13821">
        <v>0.2</v>
      </c>
      <c r="D13821">
        <v>0.2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0.2</v>
      </c>
      <c r="C13822">
        <v>0.2</v>
      </c>
      <c r="D13822">
        <v>0.2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0.2</v>
      </c>
      <c r="C13823">
        <v>0.2</v>
      </c>
      <c r="D13823">
        <v>0.2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0.2</v>
      </c>
      <c r="C13824">
        <v>0.2</v>
      </c>
      <c r="D13824">
        <v>0.2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0.2</v>
      </c>
      <c r="C13825">
        <v>0.2</v>
      </c>
      <c r="D13825">
        <v>0.2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0.15</v>
      </c>
      <c r="C13826">
        <v>0.15</v>
      </c>
      <c r="D13826">
        <v>0.15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0.2</v>
      </c>
      <c r="C13827">
        <v>0.2</v>
      </c>
      <c r="D13827">
        <v>0.2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0.2</v>
      </c>
      <c r="C13828">
        <v>0.2</v>
      </c>
      <c r="D13828">
        <v>0.2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0.2</v>
      </c>
      <c r="C13829">
        <v>0.2</v>
      </c>
      <c r="D13829">
        <v>0.2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0.2</v>
      </c>
      <c r="C13830">
        <v>0.2</v>
      </c>
      <c r="D13830">
        <v>0.2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0.2</v>
      </c>
      <c r="C13831">
        <v>0.2</v>
      </c>
      <c r="D13831">
        <v>0.2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0.2</v>
      </c>
      <c r="C13832">
        <v>0.2</v>
      </c>
      <c r="D13832">
        <v>0.2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0.2</v>
      </c>
      <c r="C13833">
        <v>0.2</v>
      </c>
      <c r="D13833">
        <v>0.2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0.26</v>
      </c>
      <c r="C13834">
        <v>0.26</v>
      </c>
      <c r="D13834">
        <v>0.26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0.26</v>
      </c>
      <c r="C13835">
        <v>0.26</v>
      </c>
      <c r="D13835">
        <v>0.26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0.26</v>
      </c>
      <c r="C13836">
        <v>0.26</v>
      </c>
      <c r="D13836">
        <v>0.26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0.26</v>
      </c>
      <c r="C13837">
        <v>0.26</v>
      </c>
      <c r="D13837">
        <v>0.26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0.2</v>
      </c>
      <c r="C13838">
        <v>0.2</v>
      </c>
      <c r="D13838">
        <v>0.2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0.26</v>
      </c>
      <c r="C13839">
        <v>0.26</v>
      </c>
      <c r="D13839">
        <v>0.26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0.26</v>
      </c>
      <c r="C13840">
        <v>0.26</v>
      </c>
      <c r="D13840">
        <v>0.26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0.26</v>
      </c>
      <c r="C13841">
        <v>0.26</v>
      </c>
      <c r="D13841">
        <v>0.26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0.32</v>
      </c>
      <c r="C13842">
        <v>0.32</v>
      </c>
      <c r="D13842">
        <v>0.32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0.32</v>
      </c>
      <c r="C13843">
        <v>0.32</v>
      </c>
      <c r="D13843">
        <v>0.32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0.32</v>
      </c>
      <c r="C13844">
        <v>0.32</v>
      </c>
      <c r="D13844">
        <v>0.32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0.26</v>
      </c>
      <c r="C13845">
        <v>0.26</v>
      </c>
      <c r="D13845">
        <v>0.26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0.26</v>
      </c>
      <c r="C13846">
        <v>0.26</v>
      </c>
      <c r="D13846">
        <v>0.26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0.26</v>
      </c>
      <c r="C13847">
        <v>0.26</v>
      </c>
      <c r="D13847">
        <v>0.26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0.26</v>
      </c>
      <c r="C13848">
        <v>0.26</v>
      </c>
      <c r="D13848">
        <v>0.26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0.26</v>
      </c>
      <c r="C13849">
        <v>0.26</v>
      </c>
      <c r="D13849">
        <v>0.26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0.26</v>
      </c>
      <c r="C13850">
        <v>0.26</v>
      </c>
      <c r="D13850">
        <v>0.26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0.26</v>
      </c>
      <c r="C13851">
        <v>0.26</v>
      </c>
      <c r="D13851">
        <v>0.26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0.26</v>
      </c>
      <c r="C13852">
        <v>0.26</v>
      </c>
      <c r="D13852">
        <v>0.26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0.26</v>
      </c>
      <c r="C13853">
        <v>0.26</v>
      </c>
      <c r="D13853">
        <v>0.26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0.26</v>
      </c>
      <c r="C13854">
        <v>0.26</v>
      </c>
      <c r="D13854">
        <v>0.26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0.26</v>
      </c>
      <c r="C13855">
        <v>0.26</v>
      </c>
      <c r="D13855">
        <v>0.26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0.26</v>
      </c>
      <c r="C13856">
        <v>0.26</v>
      </c>
      <c r="D13856">
        <v>0.26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0.2</v>
      </c>
      <c r="C13857">
        <v>0.2</v>
      </c>
      <c r="D13857">
        <v>0.2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0.2</v>
      </c>
      <c r="C13858">
        <v>0.2</v>
      </c>
      <c r="D13858">
        <v>0.2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0.2</v>
      </c>
      <c r="C13859">
        <v>0.2</v>
      </c>
      <c r="D13859">
        <v>0.2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0.2</v>
      </c>
      <c r="C13860">
        <v>0.2</v>
      </c>
      <c r="D13860">
        <v>0.2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0.2</v>
      </c>
      <c r="C13861">
        <v>0.2</v>
      </c>
      <c r="D13861">
        <v>0.2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0.2</v>
      </c>
      <c r="C13862">
        <v>0.2</v>
      </c>
      <c r="D13862">
        <v>0.2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0.2</v>
      </c>
      <c r="C13863">
        <v>0.2</v>
      </c>
      <c r="D13863">
        <v>0.2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0.2</v>
      </c>
      <c r="C13864">
        <v>0.2</v>
      </c>
      <c r="D13864">
        <v>0.2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0.2</v>
      </c>
      <c r="C13865">
        <v>0.2</v>
      </c>
      <c r="D13865">
        <v>0.2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0.26</v>
      </c>
      <c r="C13866">
        <v>0.26</v>
      </c>
      <c r="D13866">
        <v>0.26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0.2</v>
      </c>
      <c r="C13867">
        <v>0.2</v>
      </c>
      <c r="D13867">
        <v>0.2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0.26</v>
      </c>
      <c r="C13868">
        <v>0.26</v>
      </c>
      <c r="D13868">
        <v>0.26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0.2</v>
      </c>
      <c r="C13869">
        <v>0.2</v>
      </c>
      <c r="D13869">
        <v>0.2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0.2</v>
      </c>
      <c r="C13870">
        <v>0.2</v>
      </c>
      <c r="D13870">
        <v>0.2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0.26</v>
      </c>
      <c r="C13871">
        <v>0.26</v>
      </c>
      <c r="D13871">
        <v>0.26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0.26</v>
      </c>
      <c r="C13872">
        <v>0.26</v>
      </c>
      <c r="D13872">
        <v>0.26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0.26</v>
      </c>
      <c r="C13873">
        <v>0.26</v>
      </c>
      <c r="D13873">
        <v>0.26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0.2</v>
      </c>
      <c r="C13874">
        <v>0.2</v>
      </c>
      <c r="D13874">
        <v>0.2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0.2</v>
      </c>
      <c r="C13875">
        <v>0.2</v>
      </c>
      <c r="D13875">
        <v>0.2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0.2</v>
      </c>
      <c r="C13876">
        <v>0.2</v>
      </c>
      <c r="D13876">
        <v>0.2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0.2</v>
      </c>
      <c r="C13877">
        <v>0.2</v>
      </c>
      <c r="D13877">
        <v>0.2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0.2</v>
      </c>
      <c r="C13878">
        <v>0.2</v>
      </c>
      <c r="D13878">
        <v>0.2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0.26</v>
      </c>
      <c r="C13879">
        <v>0.26</v>
      </c>
      <c r="D13879">
        <v>0.26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0.26</v>
      </c>
      <c r="C13880">
        <v>0.26</v>
      </c>
      <c r="D13880">
        <v>0.26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0.26</v>
      </c>
      <c r="C13881">
        <v>0.26</v>
      </c>
      <c r="D13881">
        <v>0.26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0.2</v>
      </c>
      <c r="C13882">
        <v>0.2</v>
      </c>
      <c r="D13882">
        <v>0.2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0.2</v>
      </c>
      <c r="C13883">
        <v>0.2</v>
      </c>
      <c r="D13883">
        <v>0.2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0.2</v>
      </c>
      <c r="C13884">
        <v>0.2</v>
      </c>
      <c r="D13884">
        <v>0.2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0.2</v>
      </c>
      <c r="C13885">
        <v>0.2</v>
      </c>
      <c r="D13885">
        <v>0.2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0.26</v>
      </c>
      <c r="C13886">
        <v>0.26</v>
      </c>
      <c r="D13886">
        <v>0.26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0.2</v>
      </c>
      <c r="C13887">
        <v>0.2</v>
      </c>
      <c r="D13887">
        <v>0.2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0.26</v>
      </c>
      <c r="C13888">
        <v>0.26</v>
      </c>
      <c r="D13888">
        <v>0.26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0.26</v>
      </c>
      <c r="C13889">
        <v>0.26</v>
      </c>
      <c r="D13889">
        <v>0.26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0.26</v>
      </c>
      <c r="C13890">
        <v>0.26</v>
      </c>
      <c r="D13890">
        <v>0.26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0.26</v>
      </c>
      <c r="C13891">
        <v>0.26</v>
      </c>
      <c r="D13891">
        <v>0.26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0.26</v>
      </c>
      <c r="C13892">
        <v>0.26</v>
      </c>
      <c r="D13892">
        <v>0.26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0.26</v>
      </c>
      <c r="C13893">
        <v>0.26</v>
      </c>
      <c r="D13893">
        <v>0.26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0.26</v>
      </c>
      <c r="C13894">
        <v>0.26</v>
      </c>
      <c r="D13894">
        <v>0.26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0.26</v>
      </c>
      <c r="C13895">
        <v>0.26</v>
      </c>
      <c r="D13895">
        <v>0.26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0.26</v>
      </c>
      <c r="C13896">
        <v>0.26</v>
      </c>
      <c r="D13896">
        <v>0.26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0.26</v>
      </c>
      <c r="C13897">
        <v>0.26</v>
      </c>
      <c r="D13897">
        <v>0.26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0.26</v>
      </c>
      <c r="C13898">
        <v>0.26</v>
      </c>
      <c r="D13898">
        <v>0.26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0.26</v>
      </c>
      <c r="C13899">
        <v>0.26</v>
      </c>
      <c r="D13899">
        <v>0.26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0.26</v>
      </c>
      <c r="C13900">
        <v>0.26</v>
      </c>
      <c r="D13900">
        <v>0.26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0.26</v>
      </c>
      <c r="C13901">
        <v>0.26</v>
      </c>
      <c r="D13901">
        <v>0.26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0.26</v>
      </c>
      <c r="C13902">
        <v>0.26</v>
      </c>
      <c r="D13902">
        <v>0.26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0.26</v>
      </c>
      <c r="C13903">
        <v>0.26</v>
      </c>
      <c r="D13903">
        <v>0.26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0.26</v>
      </c>
      <c r="C13904">
        <v>0.26</v>
      </c>
      <c r="D13904">
        <v>0.26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0.26</v>
      </c>
      <c r="C13905">
        <v>0.26</v>
      </c>
      <c r="D13905">
        <v>0.26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0.26</v>
      </c>
      <c r="C13906">
        <v>0.26</v>
      </c>
      <c r="D13906">
        <v>0.26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0.26</v>
      </c>
      <c r="C13907">
        <v>0.26</v>
      </c>
      <c r="D13907">
        <v>0.26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0.26</v>
      </c>
      <c r="C13908">
        <v>0.26</v>
      </c>
      <c r="D13908">
        <v>0.26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0.26</v>
      </c>
      <c r="C13909">
        <v>0.26</v>
      </c>
      <c r="D13909">
        <v>0.26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0.26</v>
      </c>
      <c r="C13910">
        <v>0.26</v>
      </c>
      <c r="D13910">
        <v>0.26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0.26</v>
      </c>
      <c r="C13911">
        <v>0.26</v>
      </c>
      <c r="D13911">
        <v>0.26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0.26</v>
      </c>
      <c r="C13912">
        <v>0.26</v>
      </c>
      <c r="D13912">
        <v>0.26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0.26</v>
      </c>
      <c r="C13913">
        <v>0.26</v>
      </c>
      <c r="D13913">
        <v>0.26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0.2</v>
      </c>
      <c r="C13914">
        <v>0.2</v>
      </c>
      <c r="D13914">
        <v>0.2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0.26</v>
      </c>
      <c r="C13915">
        <v>0.26</v>
      </c>
      <c r="D13915">
        <v>0.26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0.2</v>
      </c>
      <c r="C13916">
        <v>0.2</v>
      </c>
      <c r="D13916">
        <v>0.2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0.26</v>
      </c>
      <c r="C13917">
        <v>0.26</v>
      </c>
      <c r="D13917">
        <v>0.26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0.2</v>
      </c>
      <c r="C13918">
        <v>0.2</v>
      </c>
      <c r="D13918">
        <v>0.2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0.15</v>
      </c>
      <c r="C13919">
        <v>0.15</v>
      </c>
      <c r="D13919">
        <v>0.15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0.15</v>
      </c>
      <c r="C13920">
        <v>0.15</v>
      </c>
      <c r="D13920">
        <v>0.15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0.2</v>
      </c>
      <c r="C13921">
        <v>0.2</v>
      </c>
      <c r="D13921">
        <v>0.2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0.2</v>
      </c>
      <c r="C13922">
        <v>0.2</v>
      </c>
      <c r="D13922">
        <v>0.2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0.26</v>
      </c>
      <c r="C13923">
        <v>0.26</v>
      </c>
      <c r="D13923">
        <v>0.26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0.26</v>
      </c>
      <c r="C13924">
        <v>0.26</v>
      </c>
      <c r="D13924">
        <v>0.26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0.26</v>
      </c>
      <c r="C13925">
        <v>0.26</v>
      </c>
      <c r="D13925">
        <v>0.26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0.26</v>
      </c>
      <c r="C13926">
        <v>0.26</v>
      </c>
      <c r="D13926">
        <v>0.26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0.26</v>
      </c>
      <c r="C13927">
        <v>0.26</v>
      </c>
      <c r="D13927">
        <v>0.26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0.26</v>
      </c>
      <c r="C13928">
        <v>0.26</v>
      </c>
      <c r="D13928">
        <v>0.26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0.26</v>
      </c>
      <c r="C13929">
        <v>0.26</v>
      </c>
      <c r="D13929">
        <v>0.26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0.26</v>
      </c>
      <c r="C13930">
        <v>0.26</v>
      </c>
      <c r="D13930">
        <v>0.26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0.26</v>
      </c>
      <c r="C13931">
        <v>0.26</v>
      </c>
      <c r="D13931">
        <v>0.26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0.26</v>
      </c>
      <c r="C13932">
        <v>0.26</v>
      </c>
      <c r="D13932">
        <v>0.26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0.2</v>
      </c>
      <c r="C13933">
        <v>0.2</v>
      </c>
      <c r="D13933">
        <v>0.2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0.26</v>
      </c>
      <c r="C13934">
        <v>0.26</v>
      </c>
      <c r="D13934">
        <v>0.26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0.26</v>
      </c>
      <c r="C13935">
        <v>0.26</v>
      </c>
      <c r="D13935">
        <v>0.26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0.2</v>
      </c>
      <c r="C13936">
        <v>0.2</v>
      </c>
      <c r="D13936">
        <v>0.2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0.2</v>
      </c>
      <c r="C13937">
        <v>0.2</v>
      </c>
      <c r="D13937">
        <v>0.2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0.2</v>
      </c>
      <c r="C13938">
        <v>0.2</v>
      </c>
      <c r="D13938">
        <v>0.2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0.2</v>
      </c>
      <c r="C13939">
        <v>0.2</v>
      </c>
      <c r="D13939">
        <v>0.2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0.26</v>
      </c>
      <c r="C13940">
        <v>0.26</v>
      </c>
      <c r="D13940">
        <v>0.26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0.2</v>
      </c>
      <c r="C13941">
        <v>0.2</v>
      </c>
      <c r="D13941">
        <v>0.2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0.2</v>
      </c>
      <c r="C13942">
        <v>0.2</v>
      </c>
      <c r="D13942">
        <v>0.2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0.15</v>
      </c>
      <c r="C13943">
        <v>0.15</v>
      </c>
      <c r="D13943">
        <v>0.15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0.15</v>
      </c>
      <c r="C13944">
        <v>0.15</v>
      </c>
      <c r="D13944">
        <v>0.15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0.2</v>
      </c>
      <c r="C13945">
        <v>0.2</v>
      </c>
      <c r="D13945">
        <v>0.2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0.15</v>
      </c>
      <c r="C13946">
        <v>0.15</v>
      </c>
      <c r="D13946">
        <v>0.15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0.12</v>
      </c>
      <c r="C13947">
        <v>0.12</v>
      </c>
      <c r="D13947">
        <v>0.12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0.12</v>
      </c>
      <c r="C13948">
        <v>0.12</v>
      </c>
      <c r="D13948">
        <v>0.12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0.12</v>
      </c>
      <c r="C13949">
        <v>0.12</v>
      </c>
      <c r="D13949">
        <v>0.12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0.08</v>
      </c>
      <c r="C13950">
        <v>0.08</v>
      </c>
      <c r="D13950">
        <v>0.08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0.08</v>
      </c>
      <c r="C13951">
        <v>0.08</v>
      </c>
      <c r="D13951">
        <v>0.08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0.08</v>
      </c>
      <c r="C13952">
        <v>0.08</v>
      </c>
      <c r="D13952">
        <v>0.08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0.08</v>
      </c>
      <c r="C13953">
        <v>0.08</v>
      </c>
      <c r="D13953">
        <v>0.08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0.08</v>
      </c>
      <c r="C13954">
        <v>0.08</v>
      </c>
      <c r="D13954">
        <v>0.08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0.06</v>
      </c>
      <c r="C13955">
        <v>0.06</v>
      </c>
      <c r="D13955">
        <v>0.06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0.06</v>
      </c>
      <c r="C13956">
        <v>0.06</v>
      </c>
      <c r="D13956">
        <v>0.06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0.08</v>
      </c>
      <c r="C13957">
        <v>0.08</v>
      </c>
      <c r="D13957">
        <v>0.08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0.08</v>
      </c>
      <c r="C13958">
        <v>0.08</v>
      </c>
      <c r="D13958">
        <v>0.08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0.08</v>
      </c>
      <c r="C13959">
        <v>0.08</v>
      </c>
      <c r="D13959">
        <v>0.08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0.08</v>
      </c>
      <c r="C13960">
        <v>0.08</v>
      </c>
      <c r="D13960">
        <v>0.08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0.08</v>
      </c>
      <c r="C13961">
        <v>0.08</v>
      </c>
      <c r="D13961">
        <v>0.08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0.12</v>
      </c>
      <c r="C13962">
        <v>0.12</v>
      </c>
      <c r="D13962">
        <v>0.12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0.12</v>
      </c>
      <c r="C13963">
        <v>0.12</v>
      </c>
      <c r="D13963">
        <v>0.12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0.12</v>
      </c>
      <c r="C13964">
        <v>0.12</v>
      </c>
      <c r="D13964">
        <v>0.12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0.15</v>
      </c>
      <c r="C13965">
        <v>0.15</v>
      </c>
      <c r="D13965">
        <v>0.15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0.15</v>
      </c>
      <c r="C13966">
        <v>0.15</v>
      </c>
      <c r="D13966">
        <v>0.15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0.15</v>
      </c>
      <c r="C13967">
        <v>0.15</v>
      </c>
      <c r="D13967">
        <v>0.15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0.2</v>
      </c>
      <c r="C13968">
        <v>0.2</v>
      </c>
      <c r="D13968">
        <v>0.2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0.2</v>
      </c>
      <c r="C13969">
        <v>0.2</v>
      </c>
      <c r="D13969">
        <v>0.2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0.26</v>
      </c>
      <c r="C13970">
        <v>0.26</v>
      </c>
      <c r="D13970">
        <v>0.26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0.26</v>
      </c>
      <c r="C13971">
        <v>0.26</v>
      </c>
      <c r="D13971">
        <v>0.26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0.26</v>
      </c>
      <c r="C13972">
        <v>0.26</v>
      </c>
      <c r="D13972">
        <v>0.26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0.26</v>
      </c>
      <c r="C13973">
        <v>0.26</v>
      </c>
      <c r="D13973">
        <v>0.26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0.26</v>
      </c>
      <c r="C13974">
        <v>0.26</v>
      </c>
      <c r="D13974">
        <v>0.26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0.32</v>
      </c>
      <c r="C13975">
        <v>0.32</v>
      </c>
      <c r="D13975">
        <v>0.32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0.26</v>
      </c>
      <c r="C13976">
        <v>0.26</v>
      </c>
      <c r="D13976">
        <v>0.26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0.32</v>
      </c>
      <c r="C13977">
        <v>0.32</v>
      </c>
      <c r="D13977">
        <v>0.32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0.32</v>
      </c>
      <c r="C13978">
        <v>0.32</v>
      </c>
      <c r="D13978">
        <v>0.32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0.4</v>
      </c>
      <c r="C13979">
        <v>0.4</v>
      </c>
      <c r="D13979">
        <v>0.4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0.48</v>
      </c>
      <c r="C13980">
        <v>0.48</v>
      </c>
      <c r="D13980">
        <v>0.48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0.58</v>
      </c>
      <c r="C13981">
        <v>0.58</v>
      </c>
      <c r="D13981">
        <v>0.58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0.58</v>
      </c>
      <c r="C13982">
        <v>0.58</v>
      </c>
      <c r="D13982">
        <v>0.58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0.58</v>
      </c>
      <c r="C13983">
        <v>0.58</v>
      </c>
      <c r="D13983">
        <v>0.58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0.68</v>
      </c>
      <c r="C13984">
        <v>0.68</v>
      </c>
      <c r="D13984">
        <v>0.68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0.68</v>
      </c>
      <c r="C13985">
        <v>0.68</v>
      </c>
      <c r="D13985">
        <v>0.68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0.58</v>
      </c>
      <c r="C13986">
        <v>0.58</v>
      </c>
      <c r="D13986">
        <v>0.58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0.58</v>
      </c>
      <c r="C13987">
        <v>0.58</v>
      </c>
      <c r="D13987">
        <v>0.58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0.48</v>
      </c>
      <c r="C13988">
        <v>0.48</v>
      </c>
      <c r="D13988">
        <v>0.48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0.48</v>
      </c>
      <c r="C13989">
        <v>0.48</v>
      </c>
      <c r="D13989">
        <v>0.48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0.48</v>
      </c>
      <c r="C13990">
        <v>0.48</v>
      </c>
      <c r="D13990">
        <v>0.48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0.48</v>
      </c>
      <c r="C13991">
        <v>0.48</v>
      </c>
      <c r="D13991">
        <v>0.48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0.48</v>
      </c>
      <c r="C13992">
        <v>0.48</v>
      </c>
      <c r="D13992">
        <v>0.48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0.48</v>
      </c>
      <c r="C13993">
        <v>0.48</v>
      </c>
      <c r="D13993">
        <v>0.48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0.48</v>
      </c>
      <c r="C13994">
        <v>0.48</v>
      </c>
      <c r="D13994">
        <v>0.48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0.48</v>
      </c>
      <c r="C13995">
        <v>0.48</v>
      </c>
      <c r="D13995">
        <v>0.48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0.48</v>
      </c>
      <c r="C13996">
        <v>0.48</v>
      </c>
      <c r="D13996">
        <v>0.48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0.48</v>
      </c>
      <c r="C13997">
        <v>0.48</v>
      </c>
      <c r="D13997">
        <v>0.48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0.48</v>
      </c>
      <c r="C13998">
        <v>0.48</v>
      </c>
      <c r="D13998">
        <v>0.48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0.58</v>
      </c>
      <c r="C13999">
        <v>0.58</v>
      </c>
      <c r="D13999">
        <v>0.58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0.48</v>
      </c>
      <c r="C14000">
        <v>0.48</v>
      </c>
      <c r="D14000">
        <v>0.48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0.48</v>
      </c>
      <c r="C14001">
        <v>0.48</v>
      </c>
      <c r="D14001">
        <v>0.48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0.48</v>
      </c>
      <c r="C14002">
        <v>0.48</v>
      </c>
      <c r="D14002">
        <v>0.48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0.48</v>
      </c>
      <c r="C14003">
        <v>0.48</v>
      </c>
      <c r="D14003">
        <v>0.48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0.48</v>
      </c>
      <c r="C14004">
        <v>0.48</v>
      </c>
      <c r="D14004">
        <v>0.48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0.58</v>
      </c>
      <c r="C14005">
        <v>0.58</v>
      </c>
      <c r="D14005">
        <v>0.58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0.58</v>
      </c>
      <c r="C14006">
        <v>0.58</v>
      </c>
      <c r="D14006">
        <v>0.58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0.58</v>
      </c>
      <c r="C14007">
        <v>0.58</v>
      </c>
      <c r="D14007">
        <v>0.58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0.58</v>
      </c>
      <c r="C14008">
        <v>0.58</v>
      </c>
      <c r="D14008">
        <v>0.58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0.58</v>
      </c>
      <c r="C14009">
        <v>0.58</v>
      </c>
      <c r="D14009">
        <v>0.58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0.58</v>
      </c>
      <c r="C14010">
        <v>0.58</v>
      </c>
      <c r="D14010">
        <v>0.58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0.68</v>
      </c>
      <c r="C14011">
        <v>0.68</v>
      </c>
      <c r="D14011">
        <v>0.68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0.58</v>
      </c>
      <c r="C14012">
        <v>0.58</v>
      </c>
      <c r="D14012">
        <v>0.58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0.58</v>
      </c>
      <c r="C14013">
        <v>0.58</v>
      </c>
      <c r="D14013">
        <v>0.58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0.58</v>
      </c>
      <c r="C14014">
        <v>0.58</v>
      </c>
      <c r="D14014">
        <v>0.58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0.58</v>
      </c>
      <c r="C14015">
        <v>0.58</v>
      </c>
      <c r="D14015">
        <v>0.58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0.58</v>
      </c>
      <c r="C14016">
        <v>0.58</v>
      </c>
      <c r="D14016">
        <v>0.58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0.48</v>
      </c>
      <c r="C14017">
        <v>0.48</v>
      </c>
      <c r="D14017">
        <v>0.48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0.68</v>
      </c>
      <c r="C14018">
        <v>0.68</v>
      </c>
      <c r="D14018">
        <v>0.68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0.68</v>
      </c>
      <c r="C14019">
        <v>0.68</v>
      </c>
      <c r="D14019">
        <v>0.68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0.8</v>
      </c>
      <c r="C14020">
        <v>0.8</v>
      </c>
      <c r="D14020">
        <v>0.8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0.92</v>
      </c>
      <c r="C14021">
        <v>0.92</v>
      </c>
      <c r="D14021">
        <v>0.92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1.21</v>
      </c>
      <c r="C14022">
        <v>1.21</v>
      </c>
      <c r="D14022">
        <v>1.21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1.21</v>
      </c>
      <c r="C14023">
        <v>1.21</v>
      </c>
      <c r="D14023">
        <v>1.21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1.06</v>
      </c>
      <c r="C14024">
        <v>1.06</v>
      </c>
      <c r="D14024">
        <v>1.06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0.92</v>
      </c>
      <c r="C14025">
        <v>0.92</v>
      </c>
      <c r="D14025">
        <v>0.92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1.06</v>
      </c>
      <c r="C14026">
        <v>1.06</v>
      </c>
      <c r="D14026">
        <v>1.06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1.06</v>
      </c>
      <c r="C14027">
        <v>1.06</v>
      </c>
      <c r="D14027">
        <v>1.06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1.21</v>
      </c>
      <c r="C14028">
        <v>1.21</v>
      </c>
      <c r="D14028">
        <v>1.21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1.21</v>
      </c>
      <c r="C14029">
        <v>1.21</v>
      </c>
      <c r="D14029">
        <v>1.21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1.37</v>
      </c>
      <c r="C14030">
        <v>1.37</v>
      </c>
      <c r="D14030">
        <v>1.37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1.37</v>
      </c>
      <c r="C14031">
        <v>1.37</v>
      </c>
      <c r="D14031">
        <v>1.37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1.37</v>
      </c>
      <c r="C14032">
        <v>1.37</v>
      </c>
      <c r="D14032">
        <v>1.37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1.37</v>
      </c>
      <c r="C14033">
        <v>1.37</v>
      </c>
      <c r="D14033">
        <v>1.37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1.54</v>
      </c>
      <c r="C14034">
        <v>1.54</v>
      </c>
      <c r="D14034">
        <v>1.54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1.54</v>
      </c>
      <c r="C14035">
        <v>1.54</v>
      </c>
      <c r="D14035">
        <v>1.54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1.54</v>
      </c>
      <c r="C14036">
        <v>1.54</v>
      </c>
      <c r="D14036">
        <v>1.54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1.54</v>
      </c>
      <c r="C14037">
        <v>1.54</v>
      </c>
      <c r="D14037">
        <v>1.54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1.54</v>
      </c>
      <c r="C14038">
        <v>1.54</v>
      </c>
      <c r="D14038">
        <v>1.54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1.54</v>
      </c>
      <c r="C14039">
        <v>1.54</v>
      </c>
      <c r="D14039">
        <v>1.54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1.54</v>
      </c>
      <c r="C14040">
        <v>1.54</v>
      </c>
      <c r="D14040">
        <v>1.54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1.54</v>
      </c>
      <c r="C14041">
        <v>1.54</v>
      </c>
      <c r="D14041">
        <v>1.54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1.54</v>
      </c>
      <c r="C14042">
        <v>1.54</v>
      </c>
      <c r="D14042">
        <v>1.54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1.54</v>
      </c>
      <c r="C14043">
        <v>1.54</v>
      </c>
      <c r="D14043">
        <v>1.54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1.54</v>
      </c>
      <c r="C14044">
        <v>1.54</v>
      </c>
      <c r="D14044">
        <v>1.54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1.54</v>
      </c>
      <c r="C14045">
        <v>1.54</v>
      </c>
      <c r="D14045">
        <v>1.54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1.54</v>
      </c>
      <c r="C14046">
        <v>1.54</v>
      </c>
      <c r="D14046">
        <v>1.54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1.54</v>
      </c>
      <c r="C14047">
        <v>1.54</v>
      </c>
      <c r="D14047">
        <v>1.54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1.54</v>
      </c>
      <c r="C14048">
        <v>1.54</v>
      </c>
      <c r="D14048">
        <v>1.54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1.37</v>
      </c>
      <c r="C14049">
        <v>1.37</v>
      </c>
      <c r="D14049">
        <v>1.37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1.37</v>
      </c>
      <c r="C14050">
        <v>1.37</v>
      </c>
      <c r="D14050">
        <v>1.37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1.37</v>
      </c>
      <c r="C14051">
        <v>1.37</v>
      </c>
      <c r="D14051">
        <v>1.37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1.37</v>
      </c>
      <c r="C14052">
        <v>1.37</v>
      </c>
      <c r="D14052">
        <v>1.37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1.37</v>
      </c>
      <c r="C14053">
        <v>1.37</v>
      </c>
      <c r="D14053">
        <v>1.37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1.37</v>
      </c>
      <c r="C14054">
        <v>1.37</v>
      </c>
      <c r="D14054">
        <v>1.37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1.54</v>
      </c>
      <c r="C14055">
        <v>1.54</v>
      </c>
      <c r="D14055">
        <v>1.54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1.54</v>
      </c>
      <c r="C14056">
        <v>1.54</v>
      </c>
      <c r="D14056">
        <v>1.54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1.73</v>
      </c>
      <c r="C14057">
        <v>1.73</v>
      </c>
      <c r="D14057">
        <v>1.73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1.73</v>
      </c>
      <c r="C14058">
        <v>1.73</v>
      </c>
      <c r="D14058">
        <v>1.73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1.54</v>
      </c>
      <c r="C14059">
        <v>1.54</v>
      </c>
      <c r="D14059">
        <v>1.54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1.54</v>
      </c>
      <c r="C14060">
        <v>1.54</v>
      </c>
      <c r="D14060">
        <v>1.54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1.54</v>
      </c>
      <c r="C14061">
        <v>1.54</v>
      </c>
      <c r="D14061">
        <v>1.54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1.54</v>
      </c>
      <c r="C14062">
        <v>1.54</v>
      </c>
      <c r="D14062">
        <v>1.54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1.54</v>
      </c>
      <c r="C14063">
        <v>1.54</v>
      </c>
      <c r="D14063">
        <v>1.54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1.37</v>
      </c>
      <c r="C14064">
        <v>1.37</v>
      </c>
      <c r="D14064">
        <v>1.37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1.54</v>
      </c>
      <c r="C14065">
        <v>1.54</v>
      </c>
      <c r="D14065">
        <v>1.54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1.37</v>
      </c>
      <c r="C14066">
        <v>1.37</v>
      </c>
      <c r="D14066">
        <v>1.37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1.37</v>
      </c>
      <c r="C14067">
        <v>1.37</v>
      </c>
      <c r="D14067">
        <v>1.37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1.37</v>
      </c>
      <c r="C14068">
        <v>1.37</v>
      </c>
      <c r="D14068">
        <v>1.37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1.37</v>
      </c>
      <c r="C14069">
        <v>1.37</v>
      </c>
      <c r="D14069">
        <v>1.37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1.54</v>
      </c>
      <c r="C14070">
        <v>1.54</v>
      </c>
      <c r="D14070">
        <v>1.54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1.54</v>
      </c>
      <c r="C14071">
        <v>1.54</v>
      </c>
      <c r="D14071">
        <v>1.54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1.54</v>
      </c>
      <c r="C14072">
        <v>1.54</v>
      </c>
      <c r="D14072">
        <v>1.54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1.54</v>
      </c>
      <c r="C14073">
        <v>1.54</v>
      </c>
      <c r="D14073">
        <v>1.54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1.54</v>
      </c>
      <c r="C14074">
        <v>1.54</v>
      </c>
      <c r="D14074">
        <v>1.54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1.54</v>
      </c>
      <c r="C14075">
        <v>1.54</v>
      </c>
      <c r="D14075">
        <v>1.54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1.54</v>
      </c>
      <c r="C14076">
        <v>1.54</v>
      </c>
      <c r="D14076">
        <v>1.54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1.73</v>
      </c>
      <c r="C14077">
        <v>1.73</v>
      </c>
      <c r="D14077">
        <v>1.73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1.54</v>
      </c>
      <c r="C14078">
        <v>1.54</v>
      </c>
      <c r="D14078">
        <v>1.54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1.54</v>
      </c>
      <c r="C14079">
        <v>1.54</v>
      </c>
      <c r="D14079">
        <v>1.54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1.54</v>
      </c>
      <c r="C14080">
        <v>1.54</v>
      </c>
      <c r="D14080">
        <v>1.54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1.37</v>
      </c>
      <c r="C14081">
        <v>1.37</v>
      </c>
      <c r="D14081">
        <v>1.37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1.54</v>
      </c>
      <c r="C14082">
        <v>1.54</v>
      </c>
      <c r="D14082">
        <v>1.54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1.54</v>
      </c>
      <c r="C14083">
        <v>1.54</v>
      </c>
      <c r="D14083">
        <v>1.54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1.54</v>
      </c>
      <c r="C14084">
        <v>1.54</v>
      </c>
      <c r="D14084">
        <v>1.54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1.54</v>
      </c>
      <c r="C14085">
        <v>1.54</v>
      </c>
      <c r="D14085">
        <v>1.54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1.54</v>
      </c>
      <c r="C14086">
        <v>1.54</v>
      </c>
      <c r="D14086">
        <v>1.54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1.54</v>
      </c>
      <c r="C14087">
        <v>1.54</v>
      </c>
      <c r="D14087">
        <v>1.54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1.54</v>
      </c>
      <c r="C14088">
        <v>1.54</v>
      </c>
      <c r="D14088">
        <v>1.54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1.54</v>
      </c>
      <c r="C14089">
        <v>1.54</v>
      </c>
      <c r="D14089">
        <v>1.54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1.37</v>
      </c>
      <c r="C14090">
        <v>1.37</v>
      </c>
      <c r="D14090">
        <v>1.37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1.54</v>
      </c>
      <c r="C14091">
        <v>1.54</v>
      </c>
      <c r="D14091">
        <v>1.54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1.37</v>
      </c>
      <c r="C14092">
        <v>1.37</v>
      </c>
      <c r="D14092">
        <v>1.37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1.37</v>
      </c>
      <c r="C14093">
        <v>1.37</v>
      </c>
      <c r="D14093">
        <v>1.37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1.37</v>
      </c>
      <c r="C14094">
        <v>1.37</v>
      </c>
      <c r="D14094">
        <v>1.37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1.37</v>
      </c>
      <c r="C14095">
        <v>1.37</v>
      </c>
      <c r="D14095">
        <v>1.37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1.37</v>
      </c>
      <c r="C14096">
        <v>1.37</v>
      </c>
      <c r="D14096">
        <v>1.37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1.37</v>
      </c>
      <c r="C14097">
        <v>1.37</v>
      </c>
      <c r="D14097">
        <v>1.37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1.37</v>
      </c>
      <c r="C14098">
        <v>1.37</v>
      </c>
      <c r="D14098">
        <v>1.37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1.37</v>
      </c>
      <c r="C14099">
        <v>1.37</v>
      </c>
      <c r="D14099">
        <v>1.37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1.37</v>
      </c>
      <c r="C14100">
        <v>1.37</v>
      </c>
      <c r="D14100">
        <v>1.37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1.37</v>
      </c>
      <c r="C14101">
        <v>1.37</v>
      </c>
      <c r="D14101">
        <v>1.37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1.37</v>
      </c>
      <c r="C14102">
        <v>1.37</v>
      </c>
      <c r="D14102">
        <v>1.37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1.54</v>
      </c>
      <c r="C14103">
        <v>1.54</v>
      </c>
      <c r="D14103">
        <v>1.54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1.54</v>
      </c>
      <c r="C14104">
        <v>1.54</v>
      </c>
      <c r="D14104">
        <v>1.54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1.54</v>
      </c>
      <c r="C14105">
        <v>1.54</v>
      </c>
      <c r="D14105">
        <v>1.54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1.54</v>
      </c>
      <c r="C14106">
        <v>1.54</v>
      </c>
      <c r="D14106">
        <v>1.54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1.73</v>
      </c>
      <c r="C14107">
        <v>1.73</v>
      </c>
      <c r="D14107">
        <v>1.73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1.73</v>
      </c>
      <c r="C14108">
        <v>1.73</v>
      </c>
      <c r="D14108">
        <v>1.73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1.54</v>
      </c>
      <c r="C14109">
        <v>1.54</v>
      </c>
      <c r="D14109">
        <v>1.54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1.54</v>
      </c>
      <c r="C14110">
        <v>1.54</v>
      </c>
      <c r="D14110">
        <v>1.54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1.37</v>
      </c>
      <c r="C14111">
        <v>1.37</v>
      </c>
      <c r="D14111">
        <v>1.37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1.37</v>
      </c>
      <c r="C14112">
        <v>1.37</v>
      </c>
      <c r="D14112">
        <v>1.37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1.54</v>
      </c>
      <c r="C14113">
        <v>1.54</v>
      </c>
      <c r="D14113">
        <v>1.54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1.37</v>
      </c>
      <c r="C14114">
        <v>1.37</v>
      </c>
      <c r="D14114">
        <v>1.37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1.37</v>
      </c>
      <c r="C14115">
        <v>1.37</v>
      </c>
      <c r="D14115">
        <v>1.37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1.37</v>
      </c>
      <c r="C14116">
        <v>1.37</v>
      </c>
      <c r="D14116">
        <v>1.37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1.37</v>
      </c>
      <c r="C14117">
        <v>1.37</v>
      </c>
      <c r="D14117">
        <v>1.37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1.54</v>
      </c>
      <c r="C14118">
        <v>1.54</v>
      </c>
      <c r="D14118">
        <v>1.54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1.37</v>
      </c>
      <c r="C14119">
        <v>1.37</v>
      </c>
      <c r="D14119">
        <v>1.37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1.37</v>
      </c>
      <c r="C14120">
        <v>1.37</v>
      </c>
      <c r="D14120">
        <v>1.37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1.37</v>
      </c>
      <c r="C14121">
        <v>1.37</v>
      </c>
      <c r="D14121">
        <v>1.37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1.21</v>
      </c>
      <c r="C14122">
        <v>1.21</v>
      </c>
      <c r="D14122">
        <v>1.21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1.37</v>
      </c>
      <c r="C14123">
        <v>1.37</v>
      </c>
      <c r="D14123">
        <v>1.37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1.37</v>
      </c>
      <c r="C14124">
        <v>1.37</v>
      </c>
      <c r="D14124">
        <v>1.37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1.37</v>
      </c>
      <c r="C14125">
        <v>1.37</v>
      </c>
      <c r="D14125">
        <v>1.37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1.37</v>
      </c>
      <c r="C14126">
        <v>1.37</v>
      </c>
      <c r="D14126">
        <v>1.37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1.21</v>
      </c>
      <c r="C14127">
        <v>1.21</v>
      </c>
      <c r="D14127">
        <v>1.21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1.37</v>
      </c>
      <c r="C14128">
        <v>1.37</v>
      </c>
      <c r="D14128">
        <v>1.37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1.37</v>
      </c>
      <c r="C14129">
        <v>1.37</v>
      </c>
      <c r="D14129">
        <v>1.37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1.37</v>
      </c>
      <c r="C14130">
        <v>1.37</v>
      </c>
      <c r="D14130">
        <v>1.37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1.21</v>
      </c>
      <c r="C14131">
        <v>1.21</v>
      </c>
      <c r="D14131">
        <v>1.21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1.37</v>
      </c>
      <c r="C14132">
        <v>1.37</v>
      </c>
      <c r="D14132">
        <v>1.37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1.37</v>
      </c>
      <c r="C14133">
        <v>1.37</v>
      </c>
      <c r="D14133">
        <v>1.37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1.37</v>
      </c>
      <c r="C14134">
        <v>1.37</v>
      </c>
      <c r="D14134">
        <v>1.37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1.37</v>
      </c>
      <c r="C14135">
        <v>1.37</v>
      </c>
      <c r="D14135">
        <v>1.37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1.37</v>
      </c>
      <c r="C14136">
        <v>1.37</v>
      </c>
      <c r="D14136">
        <v>1.37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1.37</v>
      </c>
      <c r="C14137">
        <v>1.37</v>
      </c>
      <c r="D14137">
        <v>1.37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1.37</v>
      </c>
      <c r="C14138">
        <v>1.37</v>
      </c>
      <c r="D14138">
        <v>1.37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1.37</v>
      </c>
      <c r="C14139">
        <v>1.37</v>
      </c>
      <c r="D14139">
        <v>1.37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1.37</v>
      </c>
      <c r="C14140">
        <v>1.37</v>
      </c>
      <c r="D14140">
        <v>1.37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1.37</v>
      </c>
      <c r="C14141">
        <v>1.37</v>
      </c>
      <c r="D14141">
        <v>1.37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1.37</v>
      </c>
      <c r="C14142">
        <v>1.37</v>
      </c>
      <c r="D14142">
        <v>1.37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1.37</v>
      </c>
      <c r="C14143">
        <v>1.37</v>
      </c>
      <c r="D14143">
        <v>1.37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1.37</v>
      </c>
      <c r="C14144">
        <v>1.37</v>
      </c>
      <c r="D14144">
        <v>1.37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1.37</v>
      </c>
      <c r="C14145">
        <v>1.37</v>
      </c>
      <c r="D14145">
        <v>1.37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1.37</v>
      </c>
      <c r="C14146">
        <v>1.37</v>
      </c>
      <c r="D14146">
        <v>1.37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1.37</v>
      </c>
      <c r="C14147">
        <v>1.37</v>
      </c>
      <c r="D14147">
        <v>1.37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1.37</v>
      </c>
      <c r="C14148">
        <v>1.37</v>
      </c>
      <c r="D14148">
        <v>1.37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1.37</v>
      </c>
      <c r="C14149">
        <v>1.37</v>
      </c>
      <c r="D14149">
        <v>1.37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1.37</v>
      </c>
      <c r="C14150">
        <v>1.37</v>
      </c>
      <c r="D14150">
        <v>1.37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1.37</v>
      </c>
      <c r="C14151">
        <v>1.37</v>
      </c>
      <c r="D14151">
        <v>1.37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1.21</v>
      </c>
      <c r="C14152">
        <v>1.21</v>
      </c>
      <c r="D14152">
        <v>1.21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1.21</v>
      </c>
      <c r="C14153">
        <v>1.21</v>
      </c>
      <c r="D14153">
        <v>1.21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1.21</v>
      </c>
      <c r="C14154">
        <v>1.21</v>
      </c>
      <c r="D14154">
        <v>1.21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1.21</v>
      </c>
      <c r="C14155">
        <v>1.21</v>
      </c>
      <c r="D14155">
        <v>1.21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1.21</v>
      </c>
      <c r="C14156">
        <v>1.21</v>
      </c>
      <c r="D14156">
        <v>1.21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1.37</v>
      </c>
      <c r="C14157">
        <v>1.37</v>
      </c>
      <c r="D14157">
        <v>1.37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1.37</v>
      </c>
      <c r="C14158">
        <v>1.37</v>
      </c>
      <c r="D14158">
        <v>1.37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1.37</v>
      </c>
      <c r="C14159">
        <v>1.37</v>
      </c>
      <c r="D14159">
        <v>1.37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1.21</v>
      </c>
      <c r="C14160">
        <v>1.21</v>
      </c>
      <c r="D14160">
        <v>1.21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1.37</v>
      </c>
      <c r="C14161">
        <v>1.37</v>
      </c>
      <c r="D14161">
        <v>1.37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1.37</v>
      </c>
      <c r="C14162">
        <v>1.37</v>
      </c>
      <c r="D14162">
        <v>1.37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1.21</v>
      </c>
      <c r="C14163">
        <v>1.21</v>
      </c>
      <c r="D14163">
        <v>1.21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1.37</v>
      </c>
      <c r="C14164">
        <v>1.37</v>
      </c>
      <c r="D14164">
        <v>1.37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1.37</v>
      </c>
      <c r="C14165">
        <v>1.37</v>
      </c>
      <c r="D14165">
        <v>1.37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1.37</v>
      </c>
      <c r="C14166">
        <v>1.37</v>
      </c>
      <c r="D14166">
        <v>1.37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1.21</v>
      </c>
      <c r="C14167">
        <v>1.21</v>
      </c>
      <c r="D14167">
        <v>1.21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1.37</v>
      </c>
      <c r="C14168">
        <v>1.37</v>
      </c>
      <c r="D14168">
        <v>1.37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1.21</v>
      </c>
      <c r="C14169">
        <v>1.21</v>
      </c>
      <c r="D14169">
        <v>1.21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1.37</v>
      </c>
      <c r="C14170">
        <v>1.37</v>
      </c>
      <c r="D14170">
        <v>1.37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1.21</v>
      </c>
      <c r="C14171">
        <v>1.21</v>
      </c>
      <c r="D14171">
        <v>1.21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1.21</v>
      </c>
      <c r="C14172">
        <v>1.21</v>
      </c>
      <c r="D14172">
        <v>1.21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1.21</v>
      </c>
      <c r="C14173">
        <v>1.21</v>
      </c>
      <c r="D14173">
        <v>1.21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1.21</v>
      </c>
      <c r="C14174">
        <v>1.21</v>
      </c>
      <c r="D14174">
        <v>1.21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1.21</v>
      </c>
      <c r="C14175">
        <v>1.21</v>
      </c>
      <c r="D14175">
        <v>1.21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1.06</v>
      </c>
      <c r="C14176">
        <v>1.06</v>
      </c>
      <c r="D14176">
        <v>1.06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1.21</v>
      </c>
      <c r="C14177">
        <v>1.21</v>
      </c>
      <c r="D14177">
        <v>1.21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1.21</v>
      </c>
      <c r="C14178">
        <v>1.21</v>
      </c>
      <c r="D14178">
        <v>1.21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1.21</v>
      </c>
      <c r="C14179">
        <v>1.21</v>
      </c>
      <c r="D14179">
        <v>1.21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1.21</v>
      </c>
      <c r="C14180">
        <v>1.21</v>
      </c>
      <c r="D14180">
        <v>1.21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1.21</v>
      </c>
      <c r="C14181">
        <v>1.21</v>
      </c>
      <c r="D14181">
        <v>1.21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1.21</v>
      </c>
      <c r="C14182">
        <v>1.21</v>
      </c>
      <c r="D14182">
        <v>1.21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1.21</v>
      </c>
      <c r="C14183">
        <v>1.21</v>
      </c>
      <c r="D14183">
        <v>1.21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1.21</v>
      </c>
      <c r="C14184">
        <v>1.21</v>
      </c>
      <c r="D14184">
        <v>1.21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1.21</v>
      </c>
      <c r="C14185">
        <v>1.21</v>
      </c>
      <c r="D14185">
        <v>1.21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1.37</v>
      </c>
      <c r="C14186">
        <v>1.37</v>
      </c>
      <c r="D14186">
        <v>1.37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1.37</v>
      </c>
      <c r="C14187">
        <v>1.37</v>
      </c>
      <c r="D14187">
        <v>1.37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1.37</v>
      </c>
      <c r="C14188">
        <v>1.37</v>
      </c>
      <c r="D14188">
        <v>1.37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1.37</v>
      </c>
      <c r="C14189">
        <v>1.37</v>
      </c>
      <c r="D14189">
        <v>1.37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1.37</v>
      </c>
      <c r="C14190">
        <v>1.37</v>
      </c>
      <c r="D14190">
        <v>1.37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1.37</v>
      </c>
      <c r="C14191">
        <v>1.37</v>
      </c>
      <c r="D14191">
        <v>1.37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1.37</v>
      </c>
      <c r="C14192">
        <v>1.37</v>
      </c>
      <c r="D14192">
        <v>1.37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1.37</v>
      </c>
      <c r="C14193">
        <v>1.37</v>
      </c>
      <c r="D14193">
        <v>1.37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1.37</v>
      </c>
      <c r="C14194">
        <v>1.37</v>
      </c>
      <c r="D14194">
        <v>1.37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1.37</v>
      </c>
      <c r="C14195">
        <v>1.37</v>
      </c>
      <c r="D14195">
        <v>1.37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1.54</v>
      </c>
      <c r="C14196">
        <v>1.54</v>
      </c>
      <c r="D14196">
        <v>1.54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1.54</v>
      </c>
      <c r="C14197">
        <v>1.54</v>
      </c>
      <c r="D14197">
        <v>1.54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1.54</v>
      </c>
      <c r="C14198">
        <v>1.54</v>
      </c>
      <c r="D14198">
        <v>1.54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1.37</v>
      </c>
      <c r="C14199">
        <v>1.37</v>
      </c>
      <c r="D14199">
        <v>1.37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1.54</v>
      </c>
      <c r="C14200">
        <v>1.54</v>
      </c>
      <c r="D14200">
        <v>1.54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1.37</v>
      </c>
      <c r="C14201">
        <v>1.37</v>
      </c>
      <c r="D14201">
        <v>1.37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1.37</v>
      </c>
      <c r="C14202">
        <v>1.37</v>
      </c>
      <c r="D14202">
        <v>1.37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1.37</v>
      </c>
      <c r="C14203">
        <v>1.37</v>
      </c>
      <c r="D14203">
        <v>1.37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1.37</v>
      </c>
      <c r="C14204">
        <v>1.37</v>
      </c>
      <c r="D14204">
        <v>1.37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1.37</v>
      </c>
      <c r="C14205">
        <v>1.37</v>
      </c>
      <c r="D14205">
        <v>1.37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1.37</v>
      </c>
      <c r="C14206">
        <v>1.37</v>
      </c>
      <c r="D14206">
        <v>1.37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1.21</v>
      </c>
      <c r="C14207">
        <v>1.21</v>
      </c>
      <c r="D14207">
        <v>1.21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1.21</v>
      </c>
      <c r="C14208">
        <v>1.21</v>
      </c>
      <c r="D14208">
        <v>1.21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1.21</v>
      </c>
      <c r="C14209">
        <v>1.21</v>
      </c>
      <c r="D14209">
        <v>1.21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1.21</v>
      </c>
      <c r="C14210">
        <v>1.21</v>
      </c>
      <c r="D14210">
        <v>1.21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1.21</v>
      </c>
      <c r="C14211">
        <v>1.21</v>
      </c>
      <c r="D14211">
        <v>1.21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1.21</v>
      </c>
      <c r="C14212">
        <v>1.21</v>
      </c>
      <c r="D14212">
        <v>1.21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1.21</v>
      </c>
      <c r="C14213">
        <v>1.21</v>
      </c>
      <c r="D14213">
        <v>1.21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1.37</v>
      </c>
      <c r="C14214">
        <v>1.37</v>
      </c>
      <c r="D14214">
        <v>1.37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1.37</v>
      </c>
      <c r="C14215">
        <v>1.37</v>
      </c>
      <c r="D14215">
        <v>1.37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1.37</v>
      </c>
      <c r="C14216">
        <v>1.37</v>
      </c>
      <c r="D14216">
        <v>1.37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1.21</v>
      </c>
      <c r="C14217">
        <v>1.21</v>
      </c>
      <c r="D14217">
        <v>1.21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1.37</v>
      </c>
      <c r="C14218">
        <v>1.37</v>
      </c>
      <c r="D14218">
        <v>1.37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1.21</v>
      </c>
      <c r="C14219">
        <v>1.21</v>
      </c>
      <c r="D14219">
        <v>1.21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1.21</v>
      </c>
      <c r="C14220">
        <v>1.21</v>
      </c>
      <c r="D14220">
        <v>1.21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1.37</v>
      </c>
      <c r="C14221">
        <v>1.37</v>
      </c>
      <c r="D14221">
        <v>1.37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1.37</v>
      </c>
      <c r="C14222">
        <v>1.37</v>
      </c>
      <c r="D14222">
        <v>1.37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1.21</v>
      </c>
      <c r="C14223">
        <v>1.21</v>
      </c>
      <c r="D14223">
        <v>1.21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1.37</v>
      </c>
      <c r="C14224">
        <v>1.37</v>
      </c>
      <c r="D14224">
        <v>1.37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1.37</v>
      </c>
      <c r="C14225">
        <v>1.37</v>
      </c>
      <c r="D14225">
        <v>1.37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1.37</v>
      </c>
      <c r="C14226">
        <v>1.37</v>
      </c>
      <c r="D14226">
        <v>1.37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1.21</v>
      </c>
      <c r="C14227">
        <v>1.21</v>
      </c>
      <c r="D14227">
        <v>1.21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1.21</v>
      </c>
      <c r="C14228">
        <v>1.21</v>
      </c>
      <c r="D14228">
        <v>1.21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1.21</v>
      </c>
      <c r="C14229">
        <v>1.21</v>
      </c>
      <c r="D14229">
        <v>1.21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1.21</v>
      </c>
      <c r="C14230">
        <v>1.21</v>
      </c>
      <c r="D14230">
        <v>1.21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1.21</v>
      </c>
      <c r="C14231">
        <v>1.21</v>
      </c>
      <c r="D14231">
        <v>1.21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1.06</v>
      </c>
      <c r="C14232">
        <v>1.06</v>
      </c>
      <c r="D14232">
        <v>1.06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1.06</v>
      </c>
      <c r="C14233">
        <v>1.06</v>
      </c>
      <c r="D14233">
        <v>1.06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1.06</v>
      </c>
      <c r="C14234">
        <v>1.06</v>
      </c>
      <c r="D14234">
        <v>1.06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1.06</v>
      </c>
      <c r="C14235">
        <v>1.06</v>
      </c>
      <c r="D14235">
        <v>1.06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0.92</v>
      </c>
      <c r="C14236">
        <v>0.92</v>
      </c>
      <c r="D14236">
        <v>0.92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0.92</v>
      </c>
      <c r="C14237">
        <v>0.92</v>
      </c>
      <c r="D14237">
        <v>0.92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0.8</v>
      </c>
      <c r="C14238">
        <v>0.8</v>
      </c>
      <c r="D14238">
        <v>0.8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0.8</v>
      </c>
      <c r="C14239">
        <v>0.8</v>
      </c>
      <c r="D14239">
        <v>0.8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0.8</v>
      </c>
      <c r="C14240">
        <v>0.8</v>
      </c>
      <c r="D14240">
        <v>0.8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0.8</v>
      </c>
      <c r="C14241">
        <v>0.8</v>
      </c>
      <c r="D14241">
        <v>0.8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0.8</v>
      </c>
      <c r="C14242">
        <v>0.8</v>
      </c>
      <c r="D14242">
        <v>0.8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0.8</v>
      </c>
      <c r="C14243">
        <v>0.8</v>
      </c>
      <c r="D14243">
        <v>0.8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0.68</v>
      </c>
      <c r="C14244">
        <v>0.68</v>
      </c>
      <c r="D14244">
        <v>0.68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0.8</v>
      </c>
      <c r="C14245">
        <v>0.8</v>
      </c>
      <c r="D14245">
        <v>0.8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0.8</v>
      </c>
      <c r="C14246">
        <v>0.8</v>
      </c>
      <c r="D14246">
        <v>0.8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1.06</v>
      </c>
      <c r="C14247">
        <v>1.06</v>
      </c>
      <c r="D14247">
        <v>1.06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1.21</v>
      </c>
      <c r="C14248">
        <v>1.21</v>
      </c>
      <c r="D14248">
        <v>1.21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1.37</v>
      </c>
      <c r="C14249">
        <v>1.37</v>
      </c>
      <c r="D14249">
        <v>1.37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1.54</v>
      </c>
      <c r="C14250">
        <v>1.54</v>
      </c>
      <c r="D14250">
        <v>1.54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1.37</v>
      </c>
      <c r="C14251">
        <v>1.37</v>
      </c>
      <c r="D14251">
        <v>1.37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1.37</v>
      </c>
      <c r="C14252">
        <v>1.37</v>
      </c>
      <c r="D14252">
        <v>1.37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1.37</v>
      </c>
      <c r="C14253">
        <v>1.37</v>
      </c>
      <c r="D14253">
        <v>1.37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1.21</v>
      </c>
      <c r="C14254">
        <v>1.21</v>
      </c>
      <c r="D14254">
        <v>1.21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1.21</v>
      </c>
      <c r="C14255">
        <v>1.21</v>
      </c>
      <c r="D14255">
        <v>1.21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1.37</v>
      </c>
      <c r="C14256">
        <v>1.37</v>
      </c>
      <c r="D14256">
        <v>1.37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1.37</v>
      </c>
      <c r="C14257">
        <v>1.37</v>
      </c>
      <c r="D14257">
        <v>1.37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1.21</v>
      </c>
      <c r="C14258">
        <v>1.21</v>
      </c>
      <c r="D14258">
        <v>1.21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1.21</v>
      </c>
      <c r="C14259">
        <v>1.21</v>
      </c>
      <c r="D14259">
        <v>1.21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1.21</v>
      </c>
      <c r="C14260">
        <v>1.21</v>
      </c>
      <c r="D14260">
        <v>1.21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1.37</v>
      </c>
      <c r="C14261">
        <v>1.37</v>
      </c>
      <c r="D14261">
        <v>1.37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1.21</v>
      </c>
      <c r="C14262">
        <v>1.21</v>
      </c>
      <c r="D14262">
        <v>1.21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1.21</v>
      </c>
      <c r="C14263">
        <v>1.21</v>
      </c>
      <c r="D14263">
        <v>1.21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1.21</v>
      </c>
      <c r="C14264">
        <v>1.21</v>
      </c>
      <c r="D14264">
        <v>1.21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1.21</v>
      </c>
      <c r="C14265">
        <v>1.21</v>
      </c>
      <c r="D14265">
        <v>1.21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1.21</v>
      </c>
      <c r="C14266">
        <v>1.21</v>
      </c>
      <c r="D14266">
        <v>1.21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1.37</v>
      </c>
      <c r="C14267">
        <v>1.37</v>
      </c>
      <c r="D14267">
        <v>1.37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1.54</v>
      </c>
      <c r="C14268">
        <v>1.54</v>
      </c>
      <c r="D14268">
        <v>1.54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1.54</v>
      </c>
      <c r="C14269">
        <v>1.54</v>
      </c>
      <c r="D14269">
        <v>1.54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1.54</v>
      </c>
      <c r="C14270">
        <v>1.54</v>
      </c>
      <c r="D14270">
        <v>1.54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1.37</v>
      </c>
      <c r="C14271">
        <v>1.37</v>
      </c>
      <c r="D14271">
        <v>1.37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1.54</v>
      </c>
      <c r="C14272">
        <v>1.54</v>
      </c>
      <c r="D14272">
        <v>1.54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1.54</v>
      </c>
      <c r="C14273">
        <v>1.54</v>
      </c>
      <c r="D14273">
        <v>1.54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1.37</v>
      </c>
      <c r="C14274">
        <v>1.37</v>
      </c>
      <c r="D14274">
        <v>1.37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1.37</v>
      </c>
      <c r="C14275">
        <v>1.37</v>
      </c>
      <c r="D14275">
        <v>1.37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1.37</v>
      </c>
      <c r="C14276">
        <v>1.37</v>
      </c>
      <c r="D14276">
        <v>1.37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1.37</v>
      </c>
      <c r="C14277">
        <v>1.37</v>
      </c>
      <c r="D14277">
        <v>1.37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1.37</v>
      </c>
      <c r="C14278">
        <v>1.37</v>
      </c>
      <c r="D14278">
        <v>1.37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1.54</v>
      </c>
      <c r="C14279">
        <v>1.54</v>
      </c>
      <c r="D14279">
        <v>1.54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1.54</v>
      </c>
      <c r="C14280">
        <v>1.54</v>
      </c>
      <c r="D14280">
        <v>1.54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1.37</v>
      </c>
      <c r="C14281">
        <v>1.37</v>
      </c>
      <c r="D14281">
        <v>1.37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1.54</v>
      </c>
      <c r="C14282">
        <v>1.54</v>
      </c>
      <c r="D14282">
        <v>1.54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1.54</v>
      </c>
      <c r="C14283">
        <v>1.54</v>
      </c>
      <c r="D14283">
        <v>1.54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1.54</v>
      </c>
      <c r="C14284">
        <v>1.54</v>
      </c>
      <c r="D14284">
        <v>1.54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1.37</v>
      </c>
      <c r="C14285">
        <v>1.37</v>
      </c>
      <c r="D14285">
        <v>1.37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1.37</v>
      </c>
      <c r="C14286">
        <v>1.37</v>
      </c>
      <c r="D14286">
        <v>1.37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1.37</v>
      </c>
      <c r="C14287">
        <v>1.37</v>
      </c>
      <c r="D14287">
        <v>1.37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1.37</v>
      </c>
      <c r="C14288">
        <v>1.37</v>
      </c>
      <c r="D14288">
        <v>1.37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1.21</v>
      </c>
      <c r="C14289">
        <v>1.21</v>
      </c>
      <c r="D14289">
        <v>1.21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0.92</v>
      </c>
      <c r="C14290">
        <v>0.92</v>
      </c>
      <c r="D14290">
        <v>0.92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0.8</v>
      </c>
      <c r="C14291">
        <v>0.8</v>
      </c>
      <c r="D14291">
        <v>0.8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0.68</v>
      </c>
      <c r="C14292">
        <v>0.68</v>
      </c>
      <c r="D14292">
        <v>0.68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0.68</v>
      </c>
      <c r="C14293">
        <v>0.68</v>
      </c>
      <c r="D14293">
        <v>0.68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0.68</v>
      </c>
      <c r="C14294">
        <v>0.68</v>
      </c>
      <c r="D14294">
        <v>0.68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0.8</v>
      </c>
      <c r="C14295">
        <v>0.8</v>
      </c>
      <c r="D14295">
        <v>0.8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0.8</v>
      </c>
      <c r="C14296">
        <v>0.8</v>
      </c>
      <c r="D14296">
        <v>0.8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0.92</v>
      </c>
      <c r="C14297">
        <v>0.92</v>
      </c>
      <c r="D14297">
        <v>0.92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0.92</v>
      </c>
      <c r="C14298">
        <v>0.92</v>
      </c>
      <c r="D14298">
        <v>0.92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0.8</v>
      </c>
      <c r="C14299">
        <v>0.8</v>
      </c>
      <c r="D14299">
        <v>0.8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0.8</v>
      </c>
      <c r="C14300">
        <v>0.8</v>
      </c>
      <c r="D14300">
        <v>0.8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0.8</v>
      </c>
      <c r="C14301">
        <v>0.8</v>
      </c>
      <c r="D14301">
        <v>0.8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0.8</v>
      </c>
      <c r="C14302">
        <v>0.8</v>
      </c>
      <c r="D14302">
        <v>0.8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0.92</v>
      </c>
      <c r="C14303">
        <v>0.92</v>
      </c>
      <c r="D14303">
        <v>0.92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0.92</v>
      </c>
      <c r="C14304">
        <v>0.92</v>
      </c>
      <c r="D14304">
        <v>0.92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0.8</v>
      </c>
      <c r="C14305">
        <v>0.8</v>
      </c>
      <c r="D14305">
        <v>0.8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0.92</v>
      </c>
      <c r="C14306">
        <v>0.92</v>
      </c>
      <c r="D14306">
        <v>0.92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1.06</v>
      </c>
      <c r="C14307">
        <v>1.06</v>
      </c>
      <c r="D14307">
        <v>1.06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1.06</v>
      </c>
      <c r="C14308">
        <v>1.06</v>
      </c>
      <c r="D14308">
        <v>1.06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1.06</v>
      </c>
      <c r="C14309">
        <v>1.06</v>
      </c>
      <c r="D14309">
        <v>1.06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1.37</v>
      </c>
      <c r="C14310">
        <v>1.37</v>
      </c>
      <c r="D14310">
        <v>1.37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1.37</v>
      </c>
      <c r="C14311">
        <v>1.37</v>
      </c>
      <c r="D14311">
        <v>1.37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1.06</v>
      </c>
      <c r="C14312">
        <v>1.06</v>
      </c>
      <c r="D14312">
        <v>1.06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1.06</v>
      </c>
      <c r="C14313">
        <v>1.06</v>
      </c>
      <c r="D14313">
        <v>1.06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0.92</v>
      </c>
      <c r="C14314">
        <v>0.92</v>
      </c>
      <c r="D14314">
        <v>0.92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0.58</v>
      </c>
      <c r="C14315">
        <v>0.58</v>
      </c>
      <c r="D14315">
        <v>0.58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0.58</v>
      </c>
      <c r="C14316">
        <v>0.58</v>
      </c>
      <c r="D14316">
        <v>0.58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0.58</v>
      </c>
      <c r="C14317">
        <v>0.58</v>
      </c>
      <c r="D14317">
        <v>0.58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0.48</v>
      </c>
      <c r="C14318">
        <v>0.48</v>
      </c>
      <c r="D14318">
        <v>0.48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0.4</v>
      </c>
      <c r="C14319">
        <v>0.4</v>
      </c>
      <c r="D14319">
        <v>0.4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0.32</v>
      </c>
      <c r="C14320">
        <v>0.32</v>
      </c>
      <c r="D14320">
        <v>0.32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0.26</v>
      </c>
      <c r="C14321">
        <v>0.26</v>
      </c>
      <c r="D14321">
        <v>0.26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0.26</v>
      </c>
      <c r="C14322">
        <v>0.26</v>
      </c>
      <c r="D14322">
        <v>0.26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0.26</v>
      </c>
      <c r="C14323">
        <v>0.26</v>
      </c>
      <c r="D14323">
        <v>0.26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0.26</v>
      </c>
      <c r="C14324">
        <v>0.26</v>
      </c>
      <c r="D14324">
        <v>0.26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0.26</v>
      </c>
      <c r="C14325">
        <v>0.26</v>
      </c>
      <c r="D14325">
        <v>0.26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0.2</v>
      </c>
      <c r="C14326">
        <v>0.2</v>
      </c>
      <c r="D14326">
        <v>0.2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0.26</v>
      </c>
      <c r="C14327">
        <v>0.26</v>
      </c>
      <c r="D14327">
        <v>0.26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0.26</v>
      </c>
      <c r="C14328">
        <v>0.26</v>
      </c>
      <c r="D14328">
        <v>0.26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0.32</v>
      </c>
      <c r="C14329">
        <v>0.32</v>
      </c>
      <c r="D14329">
        <v>0.32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0.4</v>
      </c>
      <c r="C14330">
        <v>0.4</v>
      </c>
      <c r="D14330">
        <v>0.4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0.48</v>
      </c>
      <c r="C14331">
        <v>0.48</v>
      </c>
      <c r="D14331">
        <v>0.48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0.48</v>
      </c>
      <c r="C14332">
        <v>0.48</v>
      </c>
      <c r="D14332">
        <v>0.48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0.68</v>
      </c>
      <c r="C14333">
        <v>0.68</v>
      </c>
      <c r="D14333">
        <v>0.68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0.68</v>
      </c>
      <c r="C14334">
        <v>0.68</v>
      </c>
      <c r="D14334">
        <v>0.68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0.68</v>
      </c>
      <c r="C14335">
        <v>0.68</v>
      </c>
      <c r="D14335">
        <v>0.68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0.8</v>
      </c>
      <c r="C14336">
        <v>0.8</v>
      </c>
      <c r="D14336">
        <v>0.8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0.92</v>
      </c>
      <c r="C14337">
        <v>0.92</v>
      </c>
      <c r="D14337">
        <v>0.92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0.8</v>
      </c>
      <c r="C14338">
        <v>0.8</v>
      </c>
      <c r="D14338">
        <v>0.8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0.92</v>
      </c>
      <c r="C14339">
        <v>0.92</v>
      </c>
      <c r="D14339">
        <v>0.92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0.92</v>
      </c>
      <c r="C14340">
        <v>0.92</v>
      </c>
      <c r="D14340">
        <v>0.92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0.92</v>
      </c>
      <c r="C14341">
        <v>0.92</v>
      </c>
      <c r="D14341">
        <v>0.92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0.92</v>
      </c>
      <c r="C14342">
        <v>0.92</v>
      </c>
      <c r="D14342">
        <v>0.92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1.06</v>
      </c>
      <c r="C14343">
        <v>1.06</v>
      </c>
      <c r="D14343">
        <v>1.06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0.92</v>
      </c>
      <c r="C14344">
        <v>0.92</v>
      </c>
      <c r="D14344">
        <v>0.92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1.06</v>
      </c>
      <c r="C14345">
        <v>1.06</v>
      </c>
      <c r="D14345">
        <v>1.06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1.21</v>
      </c>
      <c r="C14346">
        <v>1.21</v>
      </c>
      <c r="D14346">
        <v>1.21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1.06</v>
      </c>
      <c r="C14347">
        <v>1.06</v>
      </c>
      <c r="D14347">
        <v>1.06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1.06</v>
      </c>
      <c r="C14348">
        <v>1.06</v>
      </c>
      <c r="D14348">
        <v>1.06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1.06</v>
      </c>
      <c r="C14349">
        <v>1.06</v>
      </c>
      <c r="D14349">
        <v>1.06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1.06</v>
      </c>
      <c r="C14350">
        <v>1.06</v>
      </c>
      <c r="D14350">
        <v>1.06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1.06</v>
      </c>
      <c r="C14351">
        <v>1.06</v>
      </c>
      <c r="D14351">
        <v>1.06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1.06</v>
      </c>
      <c r="C14352">
        <v>1.06</v>
      </c>
      <c r="D14352">
        <v>1.06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1.06</v>
      </c>
      <c r="C14353">
        <v>1.06</v>
      </c>
      <c r="D14353">
        <v>1.06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1.06</v>
      </c>
      <c r="C14354">
        <v>1.06</v>
      </c>
      <c r="D14354">
        <v>1.06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1.06</v>
      </c>
      <c r="C14355">
        <v>1.06</v>
      </c>
      <c r="D14355">
        <v>1.06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1.21</v>
      </c>
      <c r="C14356">
        <v>1.21</v>
      </c>
      <c r="D14356">
        <v>1.21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1.06</v>
      </c>
      <c r="C14357">
        <v>1.06</v>
      </c>
      <c r="D14357">
        <v>1.06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1.06</v>
      </c>
      <c r="C14358">
        <v>1.06</v>
      </c>
      <c r="D14358">
        <v>1.06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1.06</v>
      </c>
      <c r="C14359">
        <v>1.06</v>
      </c>
      <c r="D14359">
        <v>1.06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1.06</v>
      </c>
      <c r="C14360">
        <v>1.06</v>
      </c>
      <c r="D14360">
        <v>1.06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1.06</v>
      </c>
      <c r="C14361">
        <v>1.06</v>
      </c>
      <c r="D14361">
        <v>1.06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1.21</v>
      </c>
      <c r="C14362">
        <v>1.21</v>
      </c>
      <c r="D14362">
        <v>1.21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1.06</v>
      </c>
      <c r="C14363">
        <v>1.06</v>
      </c>
      <c r="D14363">
        <v>1.06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1.06</v>
      </c>
      <c r="C14364">
        <v>1.06</v>
      </c>
      <c r="D14364">
        <v>1.06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1.06</v>
      </c>
      <c r="C14365">
        <v>1.06</v>
      </c>
      <c r="D14365">
        <v>1.06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1.06</v>
      </c>
      <c r="C14366">
        <v>1.06</v>
      </c>
      <c r="D14366">
        <v>1.06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1.06</v>
      </c>
      <c r="C14367">
        <v>1.06</v>
      </c>
      <c r="D14367">
        <v>1.06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1.06</v>
      </c>
      <c r="C14368">
        <v>1.06</v>
      </c>
      <c r="D14368">
        <v>1.06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1.06</v>
      </c>
      <c r="C14369">
        <v>1.06</v>
      </c>
      <c r="D14369">
        <v>1.06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0.92</v>
      </c>
      <c r="C14370">
        <v>0.92</v>
      </c>
      <c r="D14370">
        <v>0.92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0.92</v>
      </c>
      <c r="C14371">
        <v>0.92</v>
      </c>
      <c r="D14371">
        <v>0.92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0.92</v>
      </c>
      <c r="C14372">
        <v>0.92</v>
      </c>
      <c r="D14372">
        <v>0.92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0.92</v>
      </c>
      <c r="C14373">
        <v>0.92</v>
      </c>
      <c r="D14373">
        <v>0.92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0.92</v>
      </c>
      <c r="C14374">
        <v>0.92</v>
      </c>
      <c r="D14374">
        <v>0.92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0.92</v>
      </c>
      <c r="C14375">
        <v>0.92</v>
      </c>
      <c r="D14375">
        <v>0.92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0.68</v>
      </c>
      <c r="C14376">
        <v>0.68</v>
      </c>
      <c r="D14376">
        <v>0.68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0.68</v>
      </c>
      <c r="C14377">
        <v>0.68</v>
      </c>
      <c r="D14377">
        <v>0.68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0.68</v>
      </c>
      <c r="C14378">
        <v>0.68</v>
      </c>
      <c r="D14378">
        <v>0.68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0.8</v>
      </c>
      <c r="C14379">
        <v>0.8</v>
      </c>
      <c r="D14379">
        <v>0.8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0.8</v>
      </c>
      <c r="C14380">
        <v>0.8</v>
      </c>
      <c r="D14380">
        <v>0.8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0.8</v>
      </c>
      <c r="C14381">
        <v>0.8</v>
      </c>
      <c r="D14381">
        <v>0.8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0.8</v>
      </c>
      <c r="C14382">
        <v>0.8</v>
      </c>
      <c r="D14382">
        <v>0.8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0.92</v>
      </c>
      <c r="C14383">
        <v>0.92</v>
      </c>
      <c r="D14383">
        <v>0.92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0.92</v>
      </c>
      <c r="C14384">
        <v>0.92</v>
      </c>
      <c r="D14384">
        <v>0.92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0.92</v>
      </c>
      <c r="C14385">
        <v>0.92</v>
      </c>
      <c r="D14385">
        <v>0.92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0.92</v>
      </c>
      <c r="C14386">
        <v>0.92</v>
      </c>
      <c r="D14386">
        <v>0.92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0.92</v>
      </c>
      <c r="C14387">
        <v>0.92</v>
      </c>
      <c r="D14387">
        <v>0.92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0.92</v>
      </c>
      <c r="C14388">
        <v>0.92</v>
      </c>
      <c r="D14388">
        <v>0.92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0.92</v>
      </c>
      <c r="C14389">
        <v>0.92</v>
      </c>
      <c r="D14389">
        <v>0.92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0.92</v>
      </c>
      <c r="C14390">
        <v>0.92</v>
      </c>
      <c r="D14390">
        <v>0.92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0.92</v>
      </c>
      <c r="C14391">
        <v>0.92</v>
      </c>
      <c r="D14391">
        <v>0.92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0.92</v>
      </c>
      <c r="C14392">
        <v>0.92</v>
      </c>
      <c r="D14392">
        <v>0.92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0.92</v>
      </c>
      <c r="C14393">
        <v>0.92</v>
      </c>
      <c r="D14393">
        <v>0.92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0.92</v>
      </c>
      <c r="C14394">
        <v>0.92</v>
      </c>
      <c r="D14394">
        <v>0.92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0.92</v>
      </c>
      <c r="C14395">
        <v>0.92</v>
      </c>
      <c r="D14395">
        <v>0.92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0.92</v>
      </c>
      <c r="C14396">
        <v>0.92</v>
      </c>
      <c r="D14396">
        <v>0.92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0.92</v>
      </c>
      <c r="C14397">
        <v>0.92</v>
      </c>
      <c r="D14397">
        <v>0.92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0.8</v>
      </c>
      <c r="C14398">
        <v>0.8</v>
      </c>
      <c r="D14398">
        <v>0.8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0.92</v>
      </c>
      <c r="C14399">
        <v>0.92</v>
      </c>
      <c r="D14399">
        <v>0.92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0.92</v>
      </c>
      <c r="C14400">
        <v>0.92</v>
      </c>
      <c r="D14400">
        <v>0.92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0.92</v>
      </c>
      <c r="C14401">
        <v>0.92</v>
      </c>
      <c r="D14401">
        <v>0.92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0.92</v>
      </c>
      <c r="C14402">
        <v>0.92</v>
      </c>
      <c r="D14402">
        <v>0.92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0.92</v>
      </c>
      <c r="C14403">
        <v>0.92</v>
      </c>
      <c r="D14403">
        <v>0.92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0.92</v>
      </c>
      <c r="C14404">
        <v>0.92</v>
      </c>
      <c r="D14404">
        <v>0.92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0.92</v>
      </c>
      <c r="C14405">
        <v>0.92</v>
      </c>
      <c r="D14405">
        <v>0.92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0.92</v>
      </c>
      <c r="C14406">
        <v>0.92</v>
      </c>
      <c r="D14406">
        <v>0.92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0.92</v>
      </c>
      <c r="C14407">
        <v>0.92</v>
      </c>
      <c r="D14407">
        <v>0.92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1.06</v>
      </c>
      <c r="C14408">
        <v>1.06</v>
      </c>
      <c r="D14408">
        <v>1.06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1.06</v>
      </c>
      <c r="C14409">
        <v>1.06</v>
      </c>
      <c r="D14409">
        <v>1.06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0.92</v>
      </c>
      <c r="C14410">
        <v>0.92</v>
      </c>
      <c r="D14410">
        <v>0.92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1.06</v>
      </c>
      <c r="C14411">
        <v>1.06</v>
      </c>
      <c r="D14411">
        <v>1.06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1.06</v>
      </c>
      <c r="C14412">
        <v>1.06</v>
      </c>
      <c r="D14412">
        <v>1.06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0.92</v>
      </c>
      <c r="C14413">
        <v>0.92</v>
      </c>
      <c r="D14413">
        <v>0.92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0.92</v>
      </c>
      <c r="C14414">
        <v>0.92</v>
      </c>
      <c r="D14414">
        <v>0.92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0.92</v>
      </c>
      <c r="C14415">
        <v>0.92</v>
      </c>
      <c r="D14415">
        <v>0.92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1.06</v>
      </c>
      <c r="C14416">
        <v>1.06</v>
      </c>
      <c r="D14416">
        <v>1.06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1.06</v>
      </c>
      <c r="C14417">
        <v>1.06</v>
      </c>
      <c r="D14417">
        <v>1.06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1.06</v>
      </c>
      <c r="C14418">
        <v>1.06</v>
      </c>
      <c r="D14418">
        <v>1.06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0.92</v>
      </c>
      <c r="C14419">
        <v>0.92</v>
      </c>
      <c r="D14419">
        <v>0.92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0.92</v>
      </c>
      <c r="C14420">
        <v>0.92</v>
      </c>
      <c r="D14420">
        <v>0.92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0.92</v>
      </c>
      <c r="C14421">
        <v>0.92</v>
      </c>
      <c r="D14421">
        <v>0.92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0.92</v>
      </c>
      <c r="C14422">
        <v>0.92</v>
      </c>
      <c r="D14422">
        <v>0.92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1.06</v>
      </c>
      <c r="C14423">
        <v>1.06</v>
      </c>
      <c r="D14423">
        <v>1.06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1.06</v>
      </c>
      <c r="C14424">
        <v>1.06</v>
      </c>
      <c r="D14424">
        <v>1.06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1.06</v>
      </c>
      <c r="C14425">
        <v>1.06</v>
      </c>
      <c r="D14425">
        <v>1.06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1.21</v>
      </c>
      <c r="C14426">
        <v>1.21</v>
      </c>
      <c r="D14426">
        <v>1.21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1.06</v>
      </c>
      <c r="C14427">
        <v>1.06</v>
      </c>
      <c r="D14427">
        <v>1.06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1.06</v>
      </c>
      <c r="C14428">
        <v>1.06</v>
      </c>
      <c r="D14428">
        <v>1.06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1.06</v>
      </c>
      <c r="C14429">
        <v>1.06</v>
      </c>
      <c r="D14429">
        <v>1.06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1.21</v>
      </c>
      <c r="C14430">
        <v>1.21</v>
      </c>
      <c r="D14430">
        <v>1.21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1.21</v>
      </c>
      <c r="C14431">
        <v>1.21</v>
      </c>
      <c r="D14431">
        <v>1.21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1.21</v>
      </c>
      <c r="C14432">
        <v>1.21</v>
      </c>
      <c r="D14432">
        <v>1.21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1.21</v>
      </c>
      <c r="C14433">
        <v>1.21</v>
      </c>
      <c r="D14433">
        <v>1.21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1.06</v>
      </c>
      <c r="C14434">
        <v>1.06</v>
      </c>
      <c r="D14434">
        <v>1.06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1.06</v>
      </c>
      <c r="C14435">
        <v>1.06</v>
      </c>
      <c r="D14435">
        <v>1.06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1.21</v>
      </c>
      <c r="C14436">
        <v>1.21</v>
      </c>
      <c r="D14436">
        <v>1.21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1.06</v>
      </c>
      <c r="C14437">
        <v>1.06</v>
      </c>
      <c r="D14437">
        <v>1.06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1.21</v>
      </c>
      <c r="C14438">
        <v>1.21</v>
      </c>
      <c r="D14438">
        <v>1.21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1.06</v>
      </c>
      <c r="C14439">
        <v>1.06</v>
      </c>
      <c r="D14439">
        <v>1.06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1.06</v>
      </c>
      <c r="C14440">
        <v>1.06</v>
      </c>
      <c r="D14440">
        <v>1.06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1.06</v>
      </c>
      <c r="C14441">
        <v>1.06</v>
      </c>
      <c r="D14441">
        <v>1.06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1.06</v>
      </c>
      <c r="C14442">
        <v>1.06</v>
      </c>
      <c r="D14442">
        <v>1.06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1.06</v>
      </c>
      <c r="C14443">
        <v>1.06</v>
      </c>
      <c r="D14443">
        <v>1.06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1.06</v>
      </c>
      <c r="C14444">
        <v>1.06</v>
      </c>
      <c r="D14444">
        <v>1.06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1.06</v>
      </c>
      <c r="C14445">
        <v>1.06</v>
      </c>
      <c r="D14445">
        <v>1.06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1.06</v>
      </c>
      <c r="C14446">
        <v>1.06</v>
      </c>
      <c r="D14446">
        <v>1.06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1.06</v>
      </c>
      <c r="C14447">
        <v>1.06</v>
      </c>
      <c r="D14447">
        <v>1.06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1.06</v>
      </c>
      <c r="C14448">
        <v>1.06</v>
      </c>
      <c r="D14448">
        <v>1.06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1.21</v>
      </c>
      <c r="C14449">
        <v>1.21</v>
      </c>
      <c r="D14449">
        <v>1.21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1.06</v>
      </c>
      <c r="C14450">
        <v>1.06</v>
      </c>
      <c r="D14450">
        <v>1.06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0.92</v>
      </c>
      <c r="C14451">
        <v>0.92</v>
      </c>
      <c r="D14451">
        <v>0.92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1.06</v>
      </c>
      <c r="C14452">
        <v>1.06</v>
      </c>
      <c r="D14452">
        <v>1.06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0.92</v>
      </c>
      <c r="C14453">
        <v>0.92</v>
      </c>
      <c r="D14453">
        <v>0.92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0.92</v>
      </c>
      <c r="C14454">
        <v>0.92</v>
      </c>
      <c r="D14454">
        <v>0.92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1.06</v>
      </c>
      <c r="C14455">
        <v>1.06</v>
      </c>
      <c r="D14455">
        <v>1.06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1.06</v>
      </c>
      <c r="C14456">
        <v>1.06</v>
      </c>
      <c r="D14456">
        <v>1.06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1.21</v>
      </c>
      <c r="C14457">
        <v>1.21</v>
      </c>
      <c r="D14457">
        <v>1.21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1.21</v>
      </c>
      <c r="C14458">
        <v>1.21</v>
      </c>
      <c r="D14458">
        <v>1.21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1.21</v>
      </c>
      <c r="C14459">
        <v>1.21</v>
      </c>
      <c r="D14459">
        <v>1.21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1.21</v>
      </c>
      <c r="C14460">
        <v>1.21</v>
      </c>
      <c r="D14460">
        <v>1.21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1.21</v>
      </c>
      <c r="C14461">
        <v>1.21</v>
      </c>
      <c r="D14461">
        <v>1.21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1.21</v>
      </c>
      <c r="C14462">
        <v>1.21</v>
      </c>
      <c r="D14462">
        <v>1.21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1.06</v>
      </c>
      <c r="C14463">
        <v>1.06</v>
      </c>
      <c r="D14463">
        <v>1.06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1.21</v>
      </c>
      <c r="C14464">
        <v>1.21</v>
      </c>
      <c r="D14464">
        <v>1.21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1.21</v>
      </c>
      <c r="C14465">
        <v>1.21</v>
      </c>
      <c r="D14465">
        <v>1.21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1.06</v>
      </c>
      <c r="C14466">
        <v>1.06</v>
      </c>
      <c r="D14466">
        <v>1.06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1.21</v>
      </c>
      <c r="C14467">
        <v>1.21</v>
      </c>
      <c r="D14467">
        <v>1.21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1.21</v>
      </c>
      <c r="C14468">
        <v>1.21</v>
      </c>
      <c r="D14468">
        <v>1.21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1.06</v>
      </c>
      <c r="C14469">
        <v>1.06</v>
      </c>
      <c r="D14469">
        <v>1.06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1.06</v>
      </c>
      <c r="C14470">
        <v>1.06</v>
      </c>
      <c r="D14470">
        <v>1.06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1.21</v>
      </c>
      <c r="C14471">
        <v>1.21</v>
      </c>
      <c r="D14471">
        <v>1.21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1.06</v>
      </c>
      <c r="C14472">
        <v>1.06</v>
      </c>
      <c r="D14472">
        <v>1.06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1.21</v>
      </c>
      <c r="C14473">
        <v>1.21</v>
      </c>
      <c r="D14473">
        <v>1.21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1.21</v>
      </c>
      <c r="C14474">
        <v>1.21</v>
      </c>
      <c r="D14474">
        <v>1.21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1.21</v>
      </c>
      <c r="C14475">
        <v>1.21</v>
      </c>
      <c r="D14475">
        <v>1.21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1.06</v>
      </c>
      <c r="C14476">
        <v>1.06</v>
      </c>
      <c r="D14476">
        <v>1.06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1.06</v>
      </c>
      <c r="C14477">
        <v>1.06</v>
      </c>
      <c r="D14477">
        <v>1.06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1.06</v>
      </c>
      <c r="C14478">
        <v>1.06</v>
      </c>
      <c r="D14478">
        <v>1.06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1.06</v>
      </c>
      <c r="C14479">
        <v>1.06</v>
      </c>
      <c r="D14479">
        <v>1.06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1.06</v>
      </c>
      <c r="C14480">
        <v>1.06</v>
      </c>
      <c r="D14480">
        <v>1.06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1.06</v>
      </c>
      <c r="C14481">
        <v>1.06</v>
      </c>
      <c r="D14481">
        <v>1.06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1.06</v>
      </c>
      <c r="C14482">
        <v>1.06</v>
      </c>
      <c r="D14482">
        <v>1.06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1.06</v>
      </c>
      <c r="C14483">
        <v>1.06</v>
      </c>
      <c r="D14483">
        <v>1.06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1.21</v>
      </c>
      <c r="C14484">
        <v>1.21</v>
      </c>
      <c r="D14484">
        <v>1.21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1.21</v>
      </c>
      <c r="C14485">
        <v>1.21</v>
      </c>
      <c r="D14485">
        <v>1.21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1.06</v>
      </c>
      <c r="C14486">
        <v>1.06</v>
      </c>
      <c r="D14486">
        <v>1.06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1.06</v>
      </c>
      <c r="C14487">
        <v>1.06</v>
      </c>
      <c r="D14487">
        <v>1.06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1.06</v>
      </c>
      <c r="C14488">
        <v>1.06</v>
      </c>
      <c r="D14488">
        <v>1.06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1.06</v>
      </c>
      <c r="C14489">
        <v>1.06</v>
      </c>
      <c r="D14489">
        <v>1.06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1.06</v>
      </c>
      <c r="C14490">
        <v>1.06</v>
      </c>
      <c r="D14490">
        <v>1.06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0.92</v>
      </c>
      <c r="C14491">
        <v>0.92</v>
      </c>
      <c r="D14491">
        <v>0.92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1.06</v>
      </c>
      <c r="C14492">
        <v>1.06</v>
      </c>
      <c r="D14492">
        <v>1.06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1.06</v>
      </c>
      <c r="C14493">
        <v>1.06</v>
      </c>
      <c r="D14493">
        <v>1.06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1.06</v>
      </c>
      <c r="C14494">
        <v>1.06</v>
      </c>
      <c r="D14494">
        <v>1.06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0.92</v>
      </c>
      <c r="C14495">
        <v>0.92</v>
      </c>
      <c r="D14495">
        <v>0.92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1.06</v>
      </c>
      <c r="C14496">
        <v>1.06</v>
      </c>
      <c r="D14496">
        <v>1.06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0.92</v>
      </c>
      <c r="C14497">
        <v>0.92</v>
      </c>
      <c r="D14497">
        <v>0.92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0.92</v>
      </c>
      <c r="C14498">
        <v>0.92</v>
      </c>
      <c r="D14498">
        <v>0.92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0.92</v>
      </c>
      <c r="C14499">
        <v>0.92</v>
      </c>
      <c r="D14499">
        <v>0.92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0.92</v>
      </c>
      <c r="C14500">
        <v>0.92</v>
      </c>
      <c r="D14500">
        <v>0.92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0.92</v>
      </c>
      <c r="C14501">
        <v>0.92</v>
      </c>
      <c r="D14501">
        <v>0.92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0.92</v>
      </c>
      <c r="C14502">
        <v>0.92</v>
      </c>
      <c r="D14502">
        <v>0.92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0.92</v>
      </c>
      <c r="C14503">
        <v>0.92</v>
      </c>
      <c r="D14503">
        <v>0.92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0.92</v>
      </c>
      <c r="C14504">
        <v>0.92</v>
      </c>
      <c r="D14504">
        <v>0.92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0.92</v>
      </c>
      <c r="C14505">
        <v>0.92</v>
      </c>
      <c r="D14505">
        <v>0.92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0.92</v>
      </c>
      <c r="C14506">
        <v>0.92</v>
      </c>
      <c r="D14506">
        <v>0.92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0.92</v>
      </c>
      <c r="C14507">
        <v>0.92</v>
      </c>
      <c r="D14507">
        <v>0.92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1.06</v>
      </c>
      <c r="C14508">
        <v>1.06</v>
      </c>
      <c r="D14508">
        <v>1.06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1.06</v>
      </c>
      <c r="C14509">
        <v>1.06</v>
      </c>
      <c r="D14509">
        <v>1.06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0.92</v>
      </c>
      <c r="C14510">
        <v>0.92</v>
      </c>
      <c r="D14510">
        <v>0.92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1.06</v>
      </c>
      <c r="C14511">
        <v>1.06</v>
      </c>
      <c r="D14511">
        <v>1.06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0.92</v>
      </c>
      <c r="C14512">
        <v>0.92</v>
      </c>
      <c r="D14512">
        <v>0.92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0.92</v>
      </c>
      <c r="C14513">
        <v>0.92</v>
      </c>
      <c r="D14513">
        <v>0.92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1.06</v>
      </c>
      <c r="C14514">
        <v>1.06</v>
      </c>
      <c r="D14514">
        <v>1.06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0.92</v>
      </c>
      <c r="C14515">
        <v>0.92</v>
      </c>
      <c r="D14515">
        <v>0.92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0.92</v>
      </c>
      <c r="C14516">
        <v>0.92</v>
      </c>
      <c r="D14516">
        <v>0.92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0.92</v>
      </c>
      <c r="C14517">
        <v>0.92</v>
      </c>
      <c r="D14517">
        <v>0.92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0.92</v>
      </c>
      <c r="C14518">
        <v>0.92</v>
      </c>
      <c r="D14518">
        <v>0.92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0.92</v>
      </c>
      <c r="C14519">
        <v>0.92</v>
      </c>
      <c r="D14519">
        <v>0.92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0.8</v>
      </c>
      <c r="C14520">
        <v>0.8</v>
      </c>
      <c r="D14520">
        <v>0.8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0.8</v>
      </c>
      <c r="C14521">
        <v>0.8</v>
      </c>
      <c r="D14521">
        <v>0.8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0.8</v>
      </c>
      <c r="C14522">
        <v>0.8</v>
      </c>
      <c r="D14522">
        <v>0.8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0.68</v>
      </c>
      <c r="C14523">
        <v>0.68</v>
      </c>
      <c r="D14523">
        <v>0.68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0.68</v>
      </c>
      <c r="C14524">
        <v>0.68</v>
      </c>
      <c r="D14524">
        <v>0.68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0.68</v>
      </c>
      <c r="C14525">
        <v>0.68</v>
      </c>
      <c r="D14525">
        <v>0.68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0.58</v>
      </c>
      <c r="C14526">
        <v>0.58</v>
      </c>
      <c r="D14526">
        <v>0.58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0.58</v>
      </c>
      <c r="C14527">
        <v>0.58</v>
      </c>
      <c r="D14527">
        <v>0.58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0.48</v>
      </c>
      <c r="C14528">
        <v>0.48</v>
      </c>
      <c r="D14528">
        <v>0.48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0.48</v>
      </c>
      <c r="C14529">
        <v>0.48</v>
      </c>
      <c r="D14529">
        <v>0.48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0.4</v>
      </c>
      <c r="C14530">
        <v>0.4</v>
      </c>
      <c r="D14530">
        <v>0.4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0.4</v>
      </c>
      <c r="C14531">
        <v>0.4</v>
      </c>
      <c r="D14531">
        <v>0.4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0.48</v>
      </c>
      <c r="C14532">
        <v>0.48</v>
      </c>
      <c r="D14532">
        <v>0.48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0.48</v>
      </c>
      <c r="C14533">
        <v>0.48</v>
      </c>
      <c r="D14533">
        <v>0.48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0.48</v>
      </c>
      <c r="C14534">
        <v>0.48</v>
      </c>
      <c r="D14534">
        <v>0.48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0.48</v>
      </c>
      <c r="C14535">
        <v>0.48</v>
      </c>
      <c r="D14535">
        <v>0.48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0.48</v>
      </c>
      <c r="C14536">
        <v>0.48</v>
      </c>
      <c r="D14536">
        <v>0.48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0.48</v>
      </c>
      <c r="C14537">
        <v>0.48</v>
      </c>
      <c r="D14537">
        <v>0.48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0.48</v>
      </c>
      <c r="C14538">
        <v>0.48</v>
      </c>
      <c r="D14538">
        <v>0.48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0.58</v>
      </c>
      <c r="C14539">
        <v>0.58</v>
      </c>
      <c r="D14539">
        <v>0.58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0.58</v>
      </c>
      <c r="C14540">
        <v>0.58</v>
      </c>
      <c r="D14540">
        <v>0.58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0.48</v>
      </c>
      <c r="C14541">
        <v>0.48</v>
      </c>
      <c r="D14541">
        <v>0.48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0.68</v>
      </c>
      <c r="C14542">
        <v>0.68</v>
      </c>
      <c r="D14542">
        <v>0.68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0.68</v>
      </c>
      <c r="C14543">
        <v>0.68</v>
      </c>
      <c r="D14543">
        <v>0.68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0.68</v>
      </c>
      <c r="C14544">
        <v>0.68</v>
      </c>
      <c r="D14544">
        <v>0.68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0.68</v>
      </c>
      <c r="C14545">
        <v>0.68</v>
      </c>
      <c r="D14545">
        <v>0.68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0.68</v>
      </c>
      <c r="C14546">
        <v>0.68</v>
      </c>
      <c r="D14546">
        <v>0.68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0.8</v>
      </c>
      <c r="C14547">
        <v>0.8</v>
      </c>
      <c r="D14547">
        <v>0.8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0.68</v>
      </c>
      <c r="C14548">
        <v>0.68</v>
      </c>
      <c r="D14548">
        <v>0.68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0.68</v>
      </c>
      <c r="C14549">
        <v>0.68</v>
      </c>
      <c r="D14549">
        <v>0.68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0.68</v>
      </c>
      <c r="C14550">
        <v>0.68</v>
      </c>
      <c r="D14550">
        <v>0.68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0.8</v>
      </c>
      <c r="C14551">
        <v>0.8</v>
      </c>
      <c r="D14551">
        <v>0.8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0.92</v>
      </c>
      <c r="C14552">
        <v>0.92</v>
      </c>
      <c r="D14552">
        <v>0.92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0.8</v>
      </c>
      <c r="C14553">
        <v>0.8</v>
      </c>
      <c r="D14553">
        <v>0.8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0.8</v>
      </c>
      <c r="C14554">
        <v>0.8</v>
      </c>
      <c r="D14554">
        <v>0.8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0.8</v>
      </c>
      <c r="C14555">
        <v>0.8</v>
      </c>
      <c r="D14555">
        <v>0.8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1.06</v>
      </c>
      <c r="C14556">
        <v>1.06</v>
      </c>
      <c r="D14556">
        <v>1.06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1.06</v>
      </c>
      <c r="C14557">
        <v>1.06</v>
      </c>
      <c r="D14557">
        <v>1.06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1.06</v>
      </c>
      <c r="C14558">
        <v>1.06</v>
      </c>
      <c r="D14558">
        <v>1.06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0.92</v>
      </c>
      <c r="C14559">
        <v>0.92</v>
      </c>
      <c r="D14559">
        <v>0.92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0.8</v>
      </c>
      <c r="C14560">
        <v>0.8</v>
      </c>
      <c r="D14560">
        <v>0.8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0.8</v>
      </c>
      <c r="C14561">
        <v>0.8</v>
      </c>
      <c r="D14561">
        <v>0.8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0.8</v>
      </c>
      <c r="C14562">
        <v>0.8</v>
      </c>
      <c r="D14562">
        <v>0.8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0.8</v>
      </c>
      <c r="C14563">
        <v>0.8</v>
      </c>
      <c r="D14563">
        <v>0.8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0.68</v>
      </c>
      <c r="C14564">
        <v>0.68</v>
      </c>
      <c r="D14564">
        <v>0.68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0.8</v>
      </c>
      <c r="C14565">
        <v>0.8</v>
      </c>
      <c r="D14565">
        <v>0.8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0.58</v>
      </c>
      <c r="C14566">
        <v>0.58</v>
      </c>
      <c r="D14566">
        <v>0.58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0.58</v>
      </c>
      <c r="C14567">
        <v>0.58</v>
      </c>
      <c r="D14567">
        <v>0.58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0.68</v>
      </c>
      <c r="C14568">
        <v>0.68</v>
      </c>
      <c r="D14568">
        <v>0.68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0.68</v>
      </c>
      <c r="C14569">
        <v>0.68</v>
      </c>
      <c r="D14569">
        <v>0.68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0.68</v>
      </c>
      <c r="C14570">
        <v>0.68</v>
      </c>
      <c r="D14570">
        <v>0.68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0.68</v>
      </c>
      <c r="C14571">
        <v>0.68</v>
      </c>
      <c r="D14571">
        <v>0.68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0.68</v>
      </c>
      <c r="C14572">
        <v>0.68</v>
      </c>
      <c r="D14572">
        <v>0.68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0.68</v>
      </c>
      <c r="C14573">
        <v>0.68</v>
      </c>
      <c r="D14573">
        <v>0.68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0.68</v>
      </c>
      <c r="C14574">
        <v>0.68</v>
      </c>
      <c r="D14574">
        <v>0.68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0.58</v>
      </c>
      <c r="C14575">
        <v>0.58</v>
      </c>
      <c r="D14575">
        <v>0.58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0.58</v>
      </c>
      <c r="C14576">
        <v>0.58</v>
      </c>
      <c r="D14576">
        <v>0.58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0.58</v>
      </c>
      <c r="C14577">
        <v>0.58</v>
      </c>
      <c r="D14577">
        <v>0.58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0.58</v>
      </c>
      <c r="C14578">
        <v>0.58</v>
      </c>
      <c r="D14578">
        <v>0.58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0.58</v>
      </c>
      <c r="C14579">
        <v>0.58</v>
      </c>
      <c r="D14579">
        <v>0.58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0.58</v>
      </c>
      <c r="C14580">
        <v>0.58</v>
      </c>
      <c r="D14580">
        <v>0.58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0.58</v>
      </c>
      <c r="C14581">
        <v>0.58</v>
      </c>
      <c r="D14581">
        <v>0.58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0.58</v>
      </c>
      <c r="C14582">
        <v>0.58</v>
      </c>
      <c r="D14582">
        <v>0.58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0.58</v>
      </c>
      <c r="C14583">
        <v>0.58</v>
      </c>
      <c r="D14583">
        <v>0.58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0.58</v>
      </c>
      <c r="C14584">
        <v>0.58</v>
      </c>
      <c r="D14584">
        <v>0.58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0.58</v>
      </c>
      <c r="C14585">
        <v>0.58</v>
      </c>
      <c r="D14585">
        <v>0.58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0.58</v>
      </c>
      <c r="C14586">
        <v>0.58</v>
      </c>
      <c r="D14586">
        <v>0.58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0.68</v>
      </c>
      <c r="C14587">
        <v>0.68</v>
      </c>
      <c r="D14587">
        <v>0.68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0.58</v>
      </c>
      <c r="C14588">
        <v>0.58</v>
      </c>
      <c r="D14588">
        <v>0.58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0.58</v>
      </c>
      <c r="C14589">
        <v>0.58</v>
      </c>
      <c r="D14589">
        <v>0.58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0.58</v>
      </c>
      <c r="C14590">
        <v>0.58</v>
      </c>
      <c r="D14590">
        <v>0.58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0.48</v>
      </c>
      <c r="C14591">
        <v>0.48</v>
      </c>
      <c r="D14591">
        <v>0.48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0.58</v>
      </c>
      <c r="C14592">
        <v>0.58</v>
      </c>
      <c r="D14592">
        <v>0.58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0.58</v>
      </c>
      <c r="C14593">
        <v>0.58</v>
      </c>
      <c r="D14593">
        <v>0.58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0.58</v>
      </c>
      <c r="C14594">
        <v>0.58</v>
      </c>
      <c r="D14594">
        <v>0.58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0.68</v>
      </c>
      <c r="C14595">
        <v>0.68</v>
      </c>
      <c r="D14595">
        <v>0.68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0.68</v>
      </c>
      <c r="C14596">
        <v>0.68</v>
      </c>
      <c r="D14596">
        <v>0.68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0.8</v>
      </c>
      <c r="C14597">
        <v>0.8</v>
      </c>
      <c r="D14597">
        <v>0.8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1.06</v>
      </c>
      <c r="C14598">
        <v>1.06</v>
      </c>
      <c r="D14598">
        <v>1.06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1.21</v>
      </c>
      <c r="C14599">
        <v>1.21</v>
      </c>
      <c r="D14599">
        <v>1.21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1.37</v>
      </c>
      <c r="C14600">
        <v>1.37</v>
      </c>
      <c r="D14600">
        <v>1.37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1.06</v>
      </c>
      <c r="C14601">
        <v>1.06</v>
      </c>
      <c r="D14601">
        <v>1.06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0.92</v>
      </c>
      <c r="C14602">
        <v>0.92</v>
      </c>
      <c r="D14602">
        <v>0.92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0.92</v>
      </c>
      <c r="C14603">
        <v>0.92</v>
      </c>
      <c r="D14603">
        <v>0.92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0.92</v>
      </c>
      <c r="C14604">
        <v>0.92</v>
      </c>
      <c r="D14604">
        <v>0.92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0.92</v>
      </c>
      <c r="C14605">
        <v>0.92</v>
      </c>
      <c r="D14605">
        <v>0.92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0.92</v>
      </c>
      <c r="C14606">
        <v>0.92</v>
      </c>
      <c r="D14606">
        <v>0.92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0.92</v>
      </c>
      <c r="C14607">
        <v>0.92</v>
      </c>
      <c r="D14607">
        <v>0.92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0.8</v>
      </c>
      <c r="C14608">
        <v>0.8</v>
      </c>
      <c r="D14608">
        <v>0.8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0.8</v>
      </c>
      <c r="C14609">
        <v>0.8</v>
      </c>
      <c r="D14609">
        <v>0.8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0.8</v>
      </c>
      <c r="C14610">
        <v>0.8</v>
      </c>
      <c r="D14610">
        <v>0.8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0.8</v>
      </c>
      <c r="C14611">
        <v>0.8</v>
      </c>
      <c r="D14611">
        <v>0.8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0.68</v>
      </c>
      <c r="C14612">
        <v>0.68</v>
      </c>
      <c r="D14612">
        <v>0.68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0.68</v>
      </c>
      <c r="C14613">
        <v>0.68</v>
      </c>
      <c r="D14613">
        <v>0.68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0.68</v>
      </c>
      <c r="C14614">
        <v>0.68</v>
      </c>
      <c r="D14614">
        <v>0.68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0.58</v>
      </c>
      <c r="C14615">
        <v>0.58</v>
      </c>
      <c r="D14615">
        <v>0.58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0.68</v>
      </c>
      <c r="C14616">
        <v>0.68</v>
      </c>
      <c r="D14616">
        <v>0.68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0.8</v>
      </c>
      <c r="C14617">
        <v>0.8</v>
      </c>
      <c r="D14617">
        <v>0.8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0.8</v>
      </c>
      <c r="C14618">
        <v>0.8</v>
      </c>
      <c r="D14618">
        <v>0.8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0.92</v>
      </c>
      <c r="C14619">
        <v>0.92</v>
      </c>
      <c r="D14619">
        <v>0.92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0.68</v>
      </c>
      <c r="C14620">
        <v>0.68</v>
      </c>
      <c r="D14620">
        <v>0.68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0.8</v>
      </c>
      <c r="C14621">
        <v>0.8</v>
      </c>
      <c r="D14621">
        <v>0.8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0.8</v>
      </c>
      <c r="C14622">
        <v>0.8</v>
      </c>
      <c r="D14622">
        <v>0.8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0.68</v>
      </c>
      <c r="C14623">
        <v>0.68</v>
      </c>
      <c r="D14623">
        <v>0.68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0.68</v>
      </c>
      <c r="C14624">
        <v>0.68</v>
      </c>
      <c r="D14624">
        <v>0.68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0.8</v>
      </c>
      <c r="C14625">
        <v>0.8</v>
      </c>
      <c r="D14625">
        <v>0.8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1.21</v>
      </c>
      <c r="C14626">
        <v>1.21</v>
      </c>
      <c r="D14626">
        <v>1.21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2.08</v>
      </c>
      <c r="C14627">
        <v>2.08</v>
      </c>
      <c r="D14627">
        <v>2.08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2.86</v>
      </c>
      <c r="C14628">
        <v>2.86</v>
      </c>
      <c r="D14628">
        <v>2.86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5.79</v>
      </c>
      <c r="C14629">
        <v>5.79</v>
      </c>
      <c r="D14629">
        <v>5.79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5.79</v>
      </c>
      <c r="C14630">
        <v>5.79</v>
      </c>
      <c r="D14630">
        <v>5.79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5.79</v>
      </c>
      <c r="C14631">
        <v>5.79</v>
      </c>
      <c r="D14631">
        <v>5.79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5.79</v>
      </c>
      <c r="C14632">
        <v>5.79</v>
      </c>
      <c r="D14632">
        <v>5.79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4.33</v>
      </c>
      <c r="C14633">
        <v>4.33</v>
      </c>
      <c r="D14633">
        <v>4.33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3.12</v>
      </c>
      <c r="C14634">
        <v>3.12</v>
      </c>
      <c r="D14634">
        <v>3.12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2.36</v>
      </c>
      <c r="C14635">
        <v>2.36</v>
      </c>
      <c r="D14635">
        <v>2.36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1.73</v>
      </c>
      <c r="C14636">
        <v>1.73</v>
      </c>
      <c r="D14636">
        <v>1.73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1.37</v>
      </c>
      <c r="C14637">
        <v>1.37</v>
      </c>
      <c r="D14637">
        <v>1.37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1.73</v>
      </c>
      <c r="C14638">
        <v>1.73</v>
      </c>
      <c r="D14638">
        <v>1.73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3.7</v>
      </c>
      <c r="C14639">
        <v>3.7</v>
      </c>
      <c r="D14639">
        <v>3.7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3.4</v>
      </c>
      <c r="C14640">
        <v>3.4</v>
      </c>
      <c r="D14640">
        <v>3.4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2.86</v>
      </c>
      <c r="C14641">
        <v>2.86</v>
      </c>
      <c r="D14641">
        <v>2.86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1.93</v>
      </c>
      <c r="C14642">
        <v>1.93</v>
      </c>
      <c r="D14642">
        <v>1.93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1.54</v>
      </c>
      <c r="C14643">
        <v>1.54</v>
      </c>
      <c r="D14643">
        <v>1.54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1.06</v>
      </c>
      <c r="C14644">
        <v>1.06</v>
      </c>
      <c r="D14644">
        <v>1.06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0.8</v>
      </c>
      <c r="C14645">
        <v>0.8</v>
      </c>
      <c r="D14645">
        <v>0.8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0.68</v>
      </c>
      <c r="C14646">
        <v>0.68</v>
      </c>
      <c r="D14646">
        <v>0.68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0.68</v>
      </c>
      <c r="C14647">
        <v>0.68</v>
      </c>
      <c r="D14647">
        <v>0.68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0.48</v>
      </c>
      <c r="C14648">
        <v>0.48</v>
      </c>
      <c r="D14648">
        <v>0.48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0.48</v>
      </c>
      <c r="C14649">
        <v>0.48</v>
      </c>
      <c r="D14649">
        <v>0.48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0.4</v>
      </c>
      <c r="C14650">
        <v>0.4</v>
      </c>
      <c r="D14650">
        <v>0.4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0.4</v>
      </c>
      <c r="C14651">
        <v>0.4</v>
      </c>
      <c r="D14651">
        <v>0.4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0.32</v>
      </c>
      <c r="C14652">
        <v>0.32</v>
      </c>
      <c r="D14652">
        <v>0.32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0.26</v>
      </c>
      <c r="C14653">
        <v>0.26</v>
      </c>
      <c r="D14653">
        <v>0.26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0.2</v>
      </c>
      <c r="C14654">
        <v>0.2</v>
      </c>
      <c r="D14654">
        <v>0.2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0.26</v>
      </c>
      <c r="C14655">
        <v>0.26</v>
      </c>
      <c r="D14655">
        <v>0.26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0.2</v>
      </c>
      <c r="C14656">
        <v>0.2</v>
      </c>
      <c r="D14656">
        <v>0.2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0.2</v>
      </c>
      <c r="C14657">
        <v>0.2</v>
      </c>
      <c r="D14657">
        <v>0.2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0.2</v>
      </c>
      <c r="C14658">
        <v>0.2</v>
      </c>
      <c r="D14658">
        <v>0.2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0.2</v>
      </c>
      <c r="C14659">
        <v>0.2</v>
      </c>
      <c r="D14659">
        <v>0.2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0.15</v>
      </c>
      <c r="C14660">
        <v>0.15</v>
      </c>
      <c r="D14660">
        <v>0.15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0.15</v>
      </c>
      <c r="C14661">
        <v>0.15</v>
      </c>
      <c r="D14661">
        <v>0.15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0.12</v>
      </c>
      <c r="C14662">
        <v>0.12</v>
      </c>
      <c r="D14662">
        <v>0.12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0.12</v>
      </c>
      <c r="C14663">
        <v>0.12</v>
      </c>
      <c r="D14663">
        <v>0.12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0.12</v>
      </c>
      <c r="C14664">
        <v>0.12</v>
      </c>
      <c r="D14664">
        <v>0.12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0.12</v>
      </c>
      <c r="C14665">
        <v>0.12</v>
      </c>
      <c r="D14665">
        <v>0.12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0.08</v>
      </c>
      <c r="C14666">
        <v>0.08</v>
      </c>
      <c r="D14666">
        <v>0.08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0.08</v>
      </c>
      <c r="C14667">
        <v>0.08</v>
      </c>
      <c r="D14667">
        <v>0.08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0.06</v>
      </c>
      <c r="C14668">
        <v>0.06</v>
      </c>
      <c r="D14668">
        <v>0.06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0.06</v>
      </c>
      <c r="C14669">
        <v>0.06</v>
      </c>
      <c r="D14669">
        <v>0.06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0.06</v>
      </c>
      <c r="C14670">
        <v>0.06</v>
      </c>
      <c r="D14670">
        <v>0.06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0.06</v>
      </c>
      <c r="C14671">
        <v>0.06</v>
      </c>
      <c r="D14671">
        <v>0.06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0.06</v>
      </c>
      <c r="C14672">
        <v>0.06</v>
      </c>
      <c r="D14672">
        <v>0.06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0.06</v>
      </c>
      <c r="C14673">
        <v>0.06</v>
      </c>
      <c r="D14673">
        <v>0.06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0.08</v>
      </c>
      <c r="C14674">
        <v>0.08</v>
      </c>
      <c r="D14674">
        <v>0.08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0.06</v>
      </c>
      <c r="C14675">
        <v>0.06</v>
      </c>
      <c r="D14675">
        <v>0.06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0.06</v>
      </c>
      <c r="C14676">
        <v>0.06</v>
      </c>
      <c r="D14676">
        <v>0.06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0.08</v>
      </c>
      <c r="C14677">
        <v>0.08</v>
      </c>
      <c r="D14677">
        <v>0.08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0.08</v>
      </c>
      <c r="C14678">
        <v>0.08</v>
      </c>
      <c r="D14678">
        <v>0.08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0.06</v>
      </c>
      <c r="C14679">
        <v>0.06</v>
      </c>
      <c r="D14679">
        <v>0.06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0.06</v>
      </c>
      <c r="C14680">
        <v>0.06</v>
      </c>
      <c r="D14680">
        <v>0.06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0.06</v>
      </c>
      <c r="C14681">
        <v>0.06</v>
      </c>
      <c r="D14681">
        <v>0.06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0.08</v>
      </c>
      <c r="C14682">
        <v>0.08</v>
      </c>
      <c r="D14682">
        <v>0.08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0.08</v>
      </c>
      <c r="C14683">
        <v>0.08</v>
      </c>
      <c r="D14683">
        <v>0.08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0.08</v>
      </c>
      <c r="C14684">
        <v>0.08</v>
      </c>
      <c r="D14684">
        <v>0.08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0.08</v>
      </c>
      <c r="C14685">
        <v>0.08</v>
      </c>
      <c r="D14685">
        <v>0.08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0.06</v>
      </c>
      <c r="C14686">
        <v>0.06</v>
      </c>
      <c r="D14686">
        <v>0.06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0.08</v>
      </c>
      <c r="C14687">
        <v>0.08</v>
      </c>
      <c r="D14687">
        <v>0.08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0.06</v>
      </c>
      <c r="C14688">
        <v>0.06</v>
      </c>
      <c r="D14688">
        <v>0.06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0.08</v>
      </c>
      <c r="C14689">
        <v>0.08</v>
      </c>
      <c r="D14689">
        <v>0.08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0.06</v>
      </c>
      <c r="C14690">
        <v>0.06</v>
      </c>
      <c r="D14690">
        <v>0.06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0.08</v>
      </c>
      <c r="C14691">
        <v>0.08</v>
      </c>
      <c r="D14691">
        <v>0.08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0.08</v>
      </c>
      <c r="C14692">
        <v>0.08</v>
      </c>
      <c r="D14692">
        <v>0.08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0.08</v>
      </c>
      <c r="C14693">
        <v>0.08</v>
      </c>
      <c r="D14693">
        <v>0.08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0.06</v>
      </c>
      <c r="C14694">
        <v>0.06</v>
      </c>
      <c r="D14694">
        <v>0.06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0.06</v>
      </c>
      <c r="C14695">
        <v>0.06</v>
      </c>
      <c r="D14695">
        <v>0.06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0.06</v>
      </c>
      <c r="C14696">
        <v>0.06</v>
      </c>
      <c r="D14696">
        <v>0.06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0.08</v>
      </c>
      <c r="C14697">
        <v>0.08</v>
      </c>
      <c r="D14697">
        <v>0.08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0.06</v>
      </c>
      <c r="C14698">
        <v>0.06</v>
      </c>
      <c r="D14698">
        <v>0.06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0.06</v>
      </c>
      <c r="C14699">
        <v>0.06</v>
      </c>
      <c r="D14699">
        <v>0.06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0.04</v>
      </c>
      <c r="C14700">
        <v>0.04</v>
      </c>
      <c r="D14700">
        <v>0.04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0.04</v>
      </c>
      <c r="C14701">
        <v>0.04</v>
      </c>
      <c r="D14701">
        <v>0.04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0.04</v>
      </c>
      <c r="C14702">
        <v>0.04</v>
      </c>
      <c r="D14702">
        <v>0.04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0.04</v>
      </c>
      <c r="C14703">
        <v>0.04</v>
      </c>
      <c r="D14703">
        <v>0.04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0.04</v>
      </c>
      <c r="C14704">
        <v>0.04</v>
      </c>
      <c r="D14704">
        <v>0.04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0.04</v>
      </c>
      <c r="C14705">
        <v>0.04</v>
      </c>
      <c r="D14705">
        <v>0.04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0.04</v>
      </c>
      <c r="C14706">
        <v>0.04</v>
      </c>
      <c r="D14706">
        <v>0.04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0.04</v>
      </c>
      <c r="C14707">
        <v>0.04</v>
      </c>
      <c r="D14707">
        <v>0.04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0.02</v>
      </c>
      <c r="C14708">
        <v>0.02</v>
      </c>
      <c r="D14708">
        <v>0.02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0.02</v>
      </c>
      <c r="C14709">
        <v>0.02</v>
      </c>
      <c r="D14709">
        <v>0.02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0.02</v>
      </c>
      <c r="C14710">
        <v>0.02</v>
      </c>
      <c r="D14710">
        <v>0.02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0.02</v>
      </c>
      <c r="C14711">
        <v>0.02</v>
      </c>
      <c r="D14711">
        <v>0.02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0.02</v>
      </c>
      <c r="C14712">
        <v>0.02</v>
      </c>
      <c r="D14712">
        <v>0.02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0.02</v>
      </c>
      <c r="C14713">
        <v>0.02</v>
      </c>
      <c r="D14713">
        <v>0.02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0.01</v>
      </c>
      <c r="C14714">
        <v>0.01</v>
      </c>
      <c r="D14714">
        <v>0.01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0.02</v>
      </c>
      <c r="C14715">
        <v>0.02</v>
      </c>
      <c r="D14715">
        <v>0.02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0.02</v>
      </c>
      <c r="C14716">
        <v>0.02</v>
      </c>
      <c r="D14716">
        <v>0.02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0.01</v>
      </c>
      <c r="C14717">
        <v>0.01</v>
      </c>
      <c r="D14717">
        <v>0.01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0.01</v>
      </c>
      <c r="C14718">
        <v>0.01</v>
      </c>
      <c r="D14718">
        <v>0.01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0.01</v>
      </c>
      <c r="C14719">
        <v>0.01</v>
      </c>
      <c r="D14719">
        <v>0.01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0.01</v>
      </c>
      <c r="C14723">
        <v>0.01</v>
      </c>
      <c r="D14723">
        <v>0.01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0.01</v>
      </c>
      <c r="C14782">
        <v>0.01</v>
      </c>
      <c r="D14782">
        <v>0.01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0.01</v>
      </c>
      <c r="C14783">
        <v>0.01</v>
      </c>
      <c r="D14783">
        <v>0.01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0.02</v>
      </c>
      <c r="C14784">
        <v>0.02</v>
      </c>
      <c r="D14784">
        <v>0.02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0.02</v>
      </c>
      <c r="C14785">
        <v>0.02</v>
      </c>
      <c r="D14785">
        <v>0.02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0.04</v>
      </c>
      <c r="C14786">
        <v>0.04</v>
      </c>
      <c r="D14786">
        <v>0.04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0.04</v>
      </c>
      <c r="C14787">
        <v>0.04</v>
      </c>
      <c r="D14787">
        <v>0.04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0.04</v>
      </c>
      <c r="C14788">
        <v>0.04</v>
      </c>
      <c r="D14788">
        <v>0.04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0.04</v>
      </c>
      <c r="C14789">
        <v>0.04</v>
      </c>
      <c r="D14789">
        <v>0.04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0.06</v>
      </c>
      <c r="C14790">
        <v>0.06</v>
      </c>
      <c r="D14790">
        <v>0.06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0.08</v>
      </c>
      <c r="C14791">
        <v>0.08</v>
      </c>
      <c r="D14791">
        <v>0.08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0.06</v>
      </c>
      <c r="C14792">
        <v>0.06</v>
      </c>
      <c r="D14792">
        <v>0.06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0.08</v>
      </c>
      <c r="C14793">
        <v>0.08</v>
      </c>
      <c r="D14793">
        <v>0.08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0.08</v>
      </c>
      <c r="C14794">
        <v>0.08</v>
      </c>
      <c r="D14794">
        <v>0.08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0.12</v>
      </c>
      <c r="C14795">
        <v>0.12</v>
      </c>
      <c r="D14795">
        <v>0.12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0.12</v>
      </c>
      <c r="C14796">
        <v>0.12</v>
      </c>
      <c r="D14796">
        <v>0.12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0.15</v>
      </c>
      <c r="C14797">
        <v>0.15</v>
      </c>
      <c r="D14797">
        <v>0.15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0.15</v>
      </c>
      <c r="C14798">
        <v>0.15</v>
      </c>
      <c r="D14798">
        <v>0.15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0.15</v>
      </c>
      <c r="C14799">
        <v>0.15</v>
      </c>
      <c r="D14799">
        <v>0.15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0.2</v>
      </c>
      <c r="C14800">
        <v>0.2</v>
      </c>
      <c r="D14800">
        <v>0.2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0.2</v>
      </c>
      <c r="C14801">
        <v>0.2</v>
      </c>
      <c r="D14801">
        <v>0.2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0.2</v>
      </c>
      <c r="C14802">
        <v>0.2</v>
      </c>
      <c r="D14802">
        <v>0.2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0.2</v>
      </c>
      <c r="C14803">
        <v>0.2</v>
      </c>
      <c r="D14803">
        <v>0.2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0.26</v>
      </c>
      <c r="C14804">
        <v>0.26</v>
      </c>
      <c r="D14804">
        <v>0.26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0.26</v>
      </c>
      <c r="C14805">
        <v>0.26</v>
      </c>
      <c r="D14805">
        <v>0.26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0.26</v>
      </c>
      <c r="C14806">
        <v>0.26</v>
      </c>
      <c r="D14806">
        <v>0.26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0.26</v>
      </c>
      <c r="C14807">
        <v>0.26</v>
      </c>
      <c r="D14807">
        <v>0.26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0.26</v>
      </c>
      <c r="C14808">
        <v>0.26</v>
      </c>
      <c r="D14808">
        <v>0.26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0.2</v>
      </c>
      <c r="C14809">
        <v>0.2</v>
      </c>
      <c r="D14809">
        <v>0.2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0.2</v>
      </c>
      <c r="C14810">
        <v>0.2</v>
      </c>
      <c r="D14810">
        <v>0.2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0.26</v>
      </c>
      <c r="C14811">
        <v>0.26</v>
      </c>
      <c r="D14811">
        <v>0.26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0.2</v>
      </c>
      <c r="C14812">
        <v>0.2</v>
      </c>
      <c r="D14812">
        <v>0.2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0.2</v>
      </c>
      <c r="C14813">
        <v>0.2</v>
      </c>
      <c r="D14813">
        <v>0.2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0.15</v>
      </c>
      <c r="C14814">
        <v>0.15</v>
      </c>
      <c r="D14814">
        <v>0.15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0.15</v>
      </c>
      <c r="C14815">
        <v>0.15</v>
      </c>
      <c r="D14815">
        <v>0.15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0.15</v>
      </c>
      <c r="C14816">
        <v>0.15</v>
      </c>
      <c r="D14816">
        <v>0.15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0.15</v>
      </c>
      <c r="C14817">
        <v>0.15</v>
      </c>
      <c r="D14817">
        <v>0.15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0.12</v>
      </c>
      <c r="C14818">
        <v>0.12</v>
      </c>
      <c r="D14818">
        <v>0.12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0.08</v>
      </c>
      <c r="C14819">
        <v>0.08</v>
      </c>
      <c r="D14819">
        <v>0.08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0.08</v>
      </c>
      <c r="C14820">
        <v>0.08</v>
      </c>
      <c r="D14820">
        <v>0.08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0.08</v>
      </c>
      <c r="C14821">
        <v>0.08</v>
      </c>
      <c r="D14821">
        <v>0.08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0.08</v>
      </c>
      <c r="C14822">
        <v>0.08</v>
      </c>
      <c r="D14822">
        <v>0.08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0.08</v>
      </c>
      <c r="C14823">
        <v>0.08</v>
      </c>
      <c r="D14823">
        <v>0.08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0.06</v>
      </c>
      <c r="C14824">
        <v>0.06</v>
      </c>
      <c r="D14824">
        <v>0.06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0.06</v>
      </c>
      <c r="C14825">
        <v>0.06</v>
      </c>
      <c r="D14825">
        <v>0.06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0.08</v>
      </c>
      <c r="C14826">
        <v>0.08</v>
      </c>
      <c r="D14826">
        <v>0.08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0.06</v>
      </c>
      <c r="C14827">
        <v>0.06</v>
      </c>
      <c r="D14827">
        <v>0.06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0.06</v>
      </c>
      <c r="C14828">
        <v>0.06</v>
      </c>
      <c r="D14828">
        <v>0.06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0.04</v>
      </c>
      <c r="C14829">
        <v>0.04</v>
      </c>
      <c r="D14829">
        <v>0.04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0.04</v>
      </c>
      <c r="C14830">
        <v>0.04</v>
      </c>
      <c r="D14830">
        <v>0.04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0.04</v>
      </c>
      <c r="C14831">
        <v>0.04</v>
      </c>
      <c r="D14831">
        <v>0.04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0.04</v>
      </c>
      <c r="C14832">
        <v>0.04</v>
      </c>
      <c r="D14832">
        <v>0.04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0.04</v>
      </c>
      <c r="C14833">
        <v>0.04</v>
      </c>
      <c r="D14833">
        <v>0.04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0.04</v>
      </c>
      <c r="C14834">
        <v>0.04</v>
      </c>
      <c r="D14834">
        <v>0.04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0.04</v>
      </c>
      <c r="C14835">
        <v>0.04</v>
      </c>
      <c r="D14835">
        <v>0.04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0.06</v>
      </c>
      <c r="C14836">
        <v>0.06</v>
      </c>
      <c r="D14836">
        <v>0.06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0.02</v>
      </c>
      <c r="C14837">
        <v>0.02</v>
      </c>
      <c r="D14837">
        <v>0.02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0.02</v>
      </c>
      <c r="C14838">
        <v>0.02</v>
      </c>
      <c r="D14838">
        <v>0.02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0.02</v>
      </c>
      <c r="C14839">
        <v>0.02</v>
      </c>
      <c r="D14839">
        <v>0.02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0.01</v>
      </c>
      <c r="C14840">
        <v>0.01</v>
      </c>
      <c r="D14840">
        <v>0.01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0.01</v>
      </c>
      <c r="C14841">
        <v>0.01</v>
      </c>
      <c r="D14841">
        <v>0.01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0.01</v>
      </c>
      <c r="C14842">
        <v>0.01</v>
      </c>
      <c r="D14842">
        <v>0.01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0.02</v>
      </c>
      <c r="C14843">
        <v>0.02</v>
      </c>
      <c r="D14843">
        <v>0.02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0.04</v>
      </c>
      <c r="C14844">
        <v>0.04</v>
      </c>
      <c r="D14844">
        <v>0.04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0.04</v>
      </c>
      <c r="C14845">
        <v>0.04</v>
      </c>
      <c r="D14845">
        <v>0.04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0.04</v>
      </c>
      <c r="C14846">
        <v>0.04</v>
      </c>
      <c r="D14846">
        <v>0.04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0.04</v>
      </c>
      <c r="C14847">
        <v>0.04</v>
      </c>
      <c r="D14847">
        <v>0.04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0.04</v>
      </c>
      <c r="C14848">
        <v>0.04</v>
      </c>
      <c r="D14848">
        <v>0.04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0.04</v>
      </c>
      <c r="C14849">
        <v>0.04</v>
      </c>
      <c r="D14849">
        <v>0.04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0.02</v>
      </c>
      <c r="C14850">
        <v>0.02</v>
      </c>
      <c r="D14850">
        <v>0.02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0.02</v>
      </c>
      <c r="C14851">
        <v>0.02</v>
      </c>
      <c r="D14851">
        <v>0.02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0.01</v>
      </c>
      <c r="C14852">
        <v>0.01</v>
      </c>
      <c r="D14852">
        <v>0.01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0.02</v>
      </c>
      <c r="C14853">
        <v>0.02</v>
      </c>
      <c r="D14853">
        <v>0.02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0.01</v>
      </c>
      <c r="C14854">
        <v>0.01</v>
      </c>
      <c r="D14854">
        <v>0.01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0.01</v>
      </c>
      <c r="C14855">
        <v>0.01</v>
      </c>
      <c r="D14855">
        <v>0.01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0.01</v>
      </c>
      <c r="C14856">
        <v>0.01</v>
      </c>
      <c r="D14856">
        <v>0.01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0.01</v>
      </c>
      <c r="C14857">
        <v>0.01</v>
      </c>
      <c r="D14857">
        <v>0.01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0.01</v>
      </c>
      <c r="C14858">
        <v>0.01</v>
      </c>
      <c r="D14858">
        <v>0.01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0.01</v>
      </c>
      <c r="C14859">
        <v>0.01</v>
      </c>
      <c r="D14859">
        <v>0.01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0.01</v>
      </c>
      <c r="C14860">
        <v>0.01</v>
      </c>
      <c r="D14860">
        <v>0.01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0.02</v>
      </c>
      <c r="C14886">
        <v>0.02</v>
      </c>
      <c r="D14886">
        <v>0.02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0.06</v>
      </c>
      <c r="C14887">
        <v>0.06</v>
      </c>
      <c r="D14887">
        <v>0.06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0.06</v>
      </c>
      <c r="C14888">
        <v>0.06</v>
      </c>
      <c r="D14888">
        <v>0.06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0.06</v>
      </c>
      <c r="C14889">
        <v>0.06</v>
      </c>
      <c r="D14889">
        <v>0.06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0.06</v>
      </c>
      <c r="C14890">
        <v>0.06</v>
      </c>
      <c r="D14890">
        <v>0.06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0.06</v>
      </c>
      <c r="C14891">
        <v>0.06</v>
      </c>
      <c r="D14891">
        <v>0.06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0.06</v>
      </c>
      <c r="C14892">
        <v>0.06</v>
      </c>
      <c r="D14892">
        <v>0.06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0.04</v>
      </c>
      <c r="C14893">
        <v>0.04</v>
      </c>
      <c r="D14893">
        <v>0.04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0.04</v>
      </c>
      <c r="C14894">
        <v>0.04</v>
      </c>
      <c r="D14894">
        <v>0.04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0.04</v>
      </c>
      <c r="C14895">
        <v>0.04</v>
      </c>
      <c r="D14895">
        <v>0.04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0.02</v>
      </c>
      <c r="C14896">
        <v>0.02</v>
      </c>
      <c r="D14896">
        <v>0.02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0.02</v>
      </c>
      <c r="C14897">
        <v>0.02</v>
      </c>
      <c r="D14897">
        <v>0.02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0.02</v>
      </c>
      <c r="C14898">
        <v>0.02</v>
      </c>
      <c r="D14898">
        <v>0.02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0.02</v>
      </c>
      <c r="C14899">
        <v>0.02</v>
      </c>
      <c r="D14899">
        <v>0.02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0.02</v>
      </c>
      <c r="C14900">
        <v>0.02</v>
      </c>
      <c r="D14900">
        <v>0.02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0.01</v>
      </c>
      <c r="C14901">
        <v>0.01</v>
      </c>
      <c r="D14901">
        <v>0.01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0.01</v>
      </c>
      <c r="C14903">
        <v>0.01</v>
      </c>
      <c r="D14903">
        <v>0.01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0.01</v>
      </c>
      <c r="C14904">
        <v>0.01</v>
      </c>
      <c r="D14904">
        <v>0.01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0.01</v>
      </c>
      <c r="C14905">
        <v>0.01</v>
      </c>
      <c r="D14905">
        <v>0.01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0.01</v>
      </c>
      <c r="C14906">
        <v>0.01</v>
      </c>
      <c r="D14906">
        <v>0.01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0.01</v>
      </c>
      <c r="C14907">
        <v>0.01</v>
      </c>
      <c r="D14907">
        <v>0.01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0.01</v>
      </c>
      <c r="C14910">
        <v>0.01</v>
      </c>
      <c r="D14910">
        <v>0.01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0.01</v>
      </c>
      <c r="C14911">
        <v>0.01</v>
      </c>
      <c r="D14911">
        <v>0.01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0.01</v>
      </c>
      <c r="C14913">
        <v>0.01</v>
      </c>
      <c r="D14913">
        <v>0.01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0.01</v>
      </c>
      <c r="C14914">
        <v>0.01</v>
      </c>
      <c r="D14914">
        <v>0.01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0.02</v>
      </c>
      <c r="C14915">
        <v>0.02</v>
      </c>
      <c r="D14915">
        <v>0.02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0.02</v>
      </c>
      <c r="C14916">
        <v>0.02</v>
      </c>
      <c r="D14916">
        <v>0.02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0.04</v>
      </c>
      <c r="C14917">
        <v>0.04</v>
      </c>
      <c r="D14917">
        <v>0.04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0.02</v>
      </c>
      <c r="C14918">
        <v>0.02</v>
      </c>
      <c r="D14918">
        <v>0.02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0.04</v>
      </c>
      <c r="C14919">
        <v>0.04</v>
      </c>
      <c r="D14919">
        <v>0.04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0.02</v>
      </c>
      <c r="C14920">
        <v>0.02</v>
      </c>
      <c r="D14920">
        <v>0.02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0.04</v>
      </c>
      <c r="C14921">
        <v>0.04</v>
      </c>
      <c r="D14921">
        <v>0.04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0.06</v>
      </c>
      <c r="C14922">
        <v>0.06</v>
      </c>
      <c r="D14922">
        <v>0.06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0.06</v>
      </c>
      <c r="C14923">
        <v>0.06</v>
      </c>
      <c r="D14923">
        <v>0.06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0.06</v>
      </c>
      <c r="C14924">
        <v>0.06</v>
      </c>
      <c r="D14924">
        <v>0.06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0.06</v>
      </c>
      <c r="C14925">
        <v>0.06</v>
      </c>
      <c r="D14925">
        <v>0.06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0.06</v>
      </c>
      <c r="C14926">
        <v>0.06</v>
      </c>
      <c r="D14926">
        <v>0.06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0.08</v>
      </c>
      <c r="C14927">
        <v>0.08</v>
      </c>
      <c r="D14927">
        <v>0.08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0.08</v>
      </c>
      <c r="C14928">
        <v>0.08</v>
      </c>
      <c r="D14928">
        <v>0.08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0.12</v>
      </c>
      <c r="C14929">
        <v>0.12</v>
      </c>
      <c r="D14929">
        <v>0.12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0.12</v>
      </c>
      <c r="C14930">
        <v>0.12</v>
      </c>
      <c r="D14930">
        <v>0.12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0.12</v>
      </c>
      <c r="C14931">
        <v>0.12</v>
      </c>
      <c r="D14931">
        <v>0.12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0.15</v>
      </c>
      <c r="C14932">
        <v>0.15</v>
      </c>
      <c r="D14932">
        <v>0.15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0.15</v>
      </c>
      <c r="C14933">
        <v>0.15</v>
      </c>
      <c r="D14933">
        <v>0.15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0.2</v>
      </c>
      <c r="C14934">
        <v>0.2</v>
      </c>
      <c r="D14934">
        <v>0.2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0.2</v>
      </c>
      <c r="C14935">
        <v>0.2</v>
      </c>
      <c r="D14935">
        <v>0.2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0.2</v>
      </c>
      <c r="C14936">
        <v>0.2</v>
      </c>
      <c r="D14936">
        <v>0.2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0.26</v>
      </c>
      <c r="C14937">
        <v>0.26</v>
      </c>
      <c r="D14937">
        <v>0.26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0.26</v>
      </c>
      <c r="C14938">
        <v>0.26</v>
      </c>
      <c r="D14938">
        <v>0.26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0.26</v>
      </c>
      <c r="C14939">
        <v>0.26</v>
      </c>
      <c r="D14939">
        <v>0.26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0.26</v>
      </c>
      <c r="C14940">
        <v>0.26</v>
      </c>
      <c r="D14940">
        <v>0.26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0.26</v>
      </c>
      <c r="C14941">
        <v>0.26</v>
      </c>
      <c r="D14941">
        <v>0.26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0.26</v>
      </c>
      <c r="C14942">
        <v>0.26</v>
      </c>
      <c r="D14942">
        <v>0.26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0.26</v>
      </c>
      <c r="C14943">
        <v>0.26</v>
      </c>
      <c r="D14943">
        <v>0.26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0.26</v>
      </c>
      <c r="C14944">
        <v>0.26</v>
      </c>
      <c r="D14944">
        <v>0.26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0.26</v>
      </c>
      <c r="C14945">
        <v>0.26</v>
      </c>
      <c r="D14945">
        <v>0.26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0.26</v>
      </c>
      <c r="C14946">
        <v>0.26</v>
      </c>
      <c r="D14946">
        <v>0.26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0.26</v>
      </c>
      <c r="C14947">
        <v>0.26</v>
      </c>
      <c r="D14947">
        <v>0.26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0.26</v>
      </c>
      <c r="C14948">
        <v>0.26</v>
      </c>
      <c r="D14948">
        <v>0.26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0.26</v>
      </c>
      <c r="C14949">
        <v>0.26</v>
      </c>
      <c r="D14949">
        <v>0.26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0.26</v>
      </c>
      <c r="C14950">
        <v>0.26</v>
      </c>
      <c r="D14950">
        <v>0.26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0.32</v>
      </c>
      <c r="C14951">
        <v>0.32</v>
      </c>
      <c r="D14951">
        <v>0.32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0.32</v>
      </c>
      <c r="C14952">
        <v>0.32</v>
      </c>
      <c r="D14952">
        <v>0.32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0.32</v>
      </c>
      <c r="C14953">
        <v>0.32</v>
      </c>
      <c r="D14953">
        <v>0.32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0.32</v>
      </c>
      <c r="C14954">
        <v>0.32</v>
      </c>
      <c r="D14954">
        <v>0.32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0.26</v>
      </c>
      <c r="C14955">
        <v>0.26</v>
      </c>
      <c r="D14955">
        <v>0.26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0.32</v>
      </c>
      <c r="C14956">
        <v>0.32</v>
      </c>
      <c r="D14956">
        <v>0.32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0.26</v>
      </c>
      <c r="C14957">
        <v>0.26</v>
      </c>
      <c r="D14957">
        <v>0.26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0.32</v>
      </c>
      <c r="C14958">
        <v>0.32</v>
      </c>
      <c r="D14958">
        <v>0.32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0.26</v>
      </c>
      <c r="C14959">
        <v>0.26</v>
      </c>
      <c r="D14959">
        <v>0.26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0.26</v>
      </c>
      <c r="C14960">
        <v>0.26</v>
      </c>
      <c r="D14960">
        <v>0.26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0.26</v>
      </c>
      <c r="C14961">
        <v>0.26</v>
      </c>
      <c r="D14961">
        <v>0.26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0.32</v>
      </c>
      <c r="C14962">
        <v>0.32</v>
      </c>
      <c r="D14962">
        <v>0.32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0.32</v>
      </c>
      <c r="C14963">
        <v>0.32</v>
      </c>
      <c r="D14963">
        <v>0.32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0.26</v>
      </c>
      <c r="C14964">
        <v>0.26</v>
      </c>
      <c r="D14964">
        <v>0.26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0.26</v>
      </c>
      <c r="C14965">
        <v>0.26</v>
      </c>
      <c r="D14965">
        <v>0.26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0.26</v>
      </c>
      <c r="C14966">
        <v>0.26</v>
      </c>
      <c r="D14966">
        <v>0.26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0.26</v>
      </c>
      <c r="C14967">
        <v>0.26</v>
      </c>
      <c r="D14967">
        <v>0.26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0.32</v>
      </c>
      <c r="C14968">
        <v>0.32</v>
      </c>
      <c r="D14968">
        <v>0.32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0.32</v>
      </c>
      <c r="C14969">
        <v>0.32</v>
      </c>
      <c r="D14969">
        <v>0.32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0.32</v>
      </c>
      <c r="C14970">
        <v>0.32</v>
      </c>
      <c r="D14970">
        <v>0.32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0.32</v>
      </c>
      <c r="C14971">
        <v>0.32</v>
      </c>
      <c r="D14971">
        <v>0.32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0.4</v>
      </c>
      <c r="C14972">
        <v>0.4</v>
      </c>
      <c r="D14972">
        <v>0.4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0.32</v>
      </c>
      <c r="C14973">
        <v>0.32</v>
      </c>
      <c r="D14973">
        <v>0.32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0.32</v>
      </c>
      <c r="C14974">
        <v>0.32</v>
      </c>
      <c r="D14974">
        <v>0.32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0.32</v>
      </c>
      <c r="C14975">
        <v>0.32</v>
      </c>
      <c r="D14975">
        <v>0.32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0.32</v>
      </c>
      <c r="C14976">
        <v>0.32</v>
      </c>
      <c r="D14976">
        <v>0.32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0.32</v>
      </c>
      <c r="C14977">
        <v>0.32</v>
      </c>
      <c r="D14977">
        <v>0.32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0.4</v>
      </c>
      <c r="C14978">
        <v>0.4</v>
      </c>
      <c r="D14978">
        <v>0.4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0.32</v>
      </c>
      <c r="C14979">
        <v>0.32</v>
      </c>
      <c r="D14979">
        <v>0.32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0.32</v>
      </c>
      <c r="C14980">
        <v>0.32</v>
      </c>
      <c r="D14980">
        <v>0.32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0.32</v>
      </c>
      <c r="C14981">
        <v>0.32</v>
      </c>
      <c r="D14981">
        <v>0.32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0.4</v>
      </c>
      <c r="C14982">
        <v>0.4</v>
      </c>
      <c r="D14982">
        <v>0.4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0.32</v>
      </c>
      <c r="C14983">
        <v>0.32</v>
      </c>
      <c r="D14983">
        <v>0.32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0.32</v>
      </c>
      <c r="C14984">
        <v>0.32</v>
      </c>
      <c r="D14984">
        <v>0.32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0.32</v>
      </c>
      <c r="C14985">
        <v>0.32</v>
      </c>
      <c r="D14985">
        <v>0.32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0.32</v>
      </c>
      <c r="C14986">
        <v>0.32</v>
      </c>
      <c r="D14986">
        <v>0.32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0.32</v>
      </c>
      <c r="C14987">
        <v>0.32</v>
      </c>
      <c r="D14987">
        <v>0.32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0.32</v>
      </c>
      <c r="C14988">
        <v>0.32</v>
      </c>
      <c r="D14988">
        <v>0.32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0.4</v>
      </c>
      <c r="C14989">
        <v>0.4</v>
      </c>
      <c r="D14989">
        <v>0.4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0.4</v>
      </c>
      <c r="C14990">
        <v>0.4</v>
      </c>
      <c r="D14990">
        <v>0.4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0.4</v>
      </c>
      <c r="C14991">
        <v>0.4</v>
      </c>
      <c r="D14991">
        <v>0.4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0.32</v>
      </c>
      <c r="C14992">
        <v>0.32</v>
      </c>
      <c r="D14992">
        <v>0.32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0.4</v>
      </c>
      <c r="C14993">
        <v>0.4</v>
      </c>
      <c r="D14993">
        <v>0.4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0.32</v>
      </c>
      <c r="C14994">
        <v>0.32</v>
      </c>
      <c r="D14994">
        <v>0.32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0.4</v>
      </c>
      <c r="C14995">
        <v>0.4</v>
      </c>
      <c r="D14995">
        <v>0.4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0.4</v>
      </c>
      <c r="C14996">
        <v>0.4</v>
      </c>
      <c r="D14996">
        <v>0.4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0.32</v>
      </c>
      <c r="C14997">
        <v>0.32</v>
      </c>
      <c r="D14997">
        <v>0.32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0.4</v>
      </c>
      <c r="C14998">
        <v>0.4</v>
      </c>
      <c r="D14998">
        <v>0.4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0.4</v>
      </c>
      <c r="C14999">
        <v>0.4</v>
      </c>
      <c r="D14999">
        <v>0.4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0.4</v>
      </c>
      <c r="C15000">
        <v>0.4</v>
      </c>
      <c r="D15000">
        <v>0.4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0.4</v>
      </c>
      <c r="C15001">
        <v>0.4</v>
      </c>
      <c r="D15001">
        <v>0.4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0.4</v>
      </c>
      <c r="C15002">
        <v>0.4</v>
      </c>
      <c r="D15002">
        <v>0.4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0.32</v>
      </c>
      <c r="C15003">
        <v>0.32</v>
      </c>
      <c r="D15003">
        <v>0.32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0.32</v>
      </c>
      <c r="C15004">
        <v>0.32</v>
      </c>
      <c r="D15004">
        <v>0.32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0.4</v>
      </c>
      <c r="C15005">
        <v>0.4</v>
      </c>
      <c r="D15005">
        <v>0.4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0.32</v>
      </c>
      <c r="C15006">
        <v>0.32</v>
      </c>
      <c r="D15006">
        <v>0.32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0.32</v>
      </c>
      <c r="C15007">
        <v>0.32</v>
      </c>
      <c r="D15007">
        <v>0.32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0.32</v>
      </c>
      <c r="C15008">
        <v>0.32</v>
      </c>
      <c r="D15008">
        <v>0.32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0.32</v>
      </c>
      <c r="C15009">
        <v>0.32</v>
      </c>
      <c r="D15009">
        <v>0.32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0.4</v>
      </c>
      <c r="C15010">
        <v>0.4</v>
      </c>
      <c r="D15010">
        <v>0.4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0.4</v>
      </c>
      <c r="C15011">
        <v>0.4</v>
      </c>
      <c r="D15011">
        <v>0.4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0.32</v>
      </c>
      <c r="C15012">
        <v>0.32</v>
      </c>
      <c r="D15012">
        <v>0.32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0.4</v>
      </c>
      <c r="C15013">
        <v>0.4</v>
      </c>
      <c r="D15013">
        <v>0.4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0.32</v>
      </c>
      <c r="C15014">
        <v>0.32</v>
      </c>
      <c r="D15014">
        <v>0.32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0.32</v>
      </c>
      <c r="C15015">
        <v>0.32</v>
      </c>
      <c r="D15015">
        <v>0.32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0.32</v>
      </c>
      <c r="C15016">
        <v>0.32</v>
      </c>
      <c r="D15016">
        <v>0.32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0.4</v>
      </c>
      <c r="C15017">
        <v>0.4</v>
      </c>
      <c r="D15017">
        <v>0.4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0.32</v>
      </c>
      <c r="C15018">
        <v>0.32</v>
      </c>
      <c r="D15018">
        <v>0.32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0.4</v>
      </c>
      <c r="C15019">
        <v>0.4</v>
      </c>
      <c r="D15019">
        <v>0.4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0.32</v>
      </c>
      <c r="C15020">
        <v>0.32</v>
      </c>
      <c r="D15020">
        <v>0.32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0.4</v>
      </c>
      <c r="C15021">
        <v>0.4</v>
      </c>
      <c r="D15021">
        <v>0.4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0.4</v>
      </c>
      <c r="C15022">
        <v>0.4</v>
      </c>
      <c r="D15022">
        <v>0.4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0.32</v>
      </c>
      <c r="C15023">
        <v>0.32</v>
      </c>
      <c r="D15023">
        <v>0.32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0.32</v>
      </c>
      <c r="C15024">
        <v>0.32</v>
      </c>
      <c r="D15024">
        <v>0.32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0.32</v>
      </c>
      <c r="C15025">
        <v>0.32</v>
      </c>
      <c r="D15025">
        <v>0.32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0.32</v>
      </c>
      <c r="C15026">
        <v>0.32</v>
      </c>
      <c r="D15026">
        <v>0.32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0.4</v>
      </c>
      <c r="C15027">
        <v>0.4</v>
      </c>
      <c r="D15027">
        <v>0.4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0.4</v>
      </c>
      <c r="C15028">
        <v>0.4</v>
      </c>
      <c r="D15028">
        <v>0.4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0.48</v>
      </c>
      <c r="C15029">
        <v>0.48</v>
      </c>
      <c r="D15029">
        <v>0.48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0.4</v>
      </c>
      <c r="C15030">
        <v>0.4</v>
      </c>
      <c r="D15030">
        <v>0.4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0.48</v>
      </c>
      <c r="C15031">
        <v>0.48</v>
      </c>
      <c r="D15031">
        <v>0.48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0.58</v>
      </c>
      <c r="C15032">
        <v>0.58</v>
      </c>
      <c r="D15032">
        <v>0.58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0.58</v>
      </c>
      <c r="C15033">
        <v>0.58</v>
      </c>
      <c r="D15033">
        <v>0.58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0.58</v>
      </c>
      <c r="C15034">
        <v>0.58</v>
      </c>
      <c r="D15034">
        <v>0.58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0.58</v>
      </c>
      <c r="C15035">
        <v>0.58</v>
      </c>
      <c r="D15035">
        <v>0.58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0.48</v>
      </c>
      <c r="C15036">
        <v>0.48</v>
      </c>
      <c r="D15036">
        <v>0.48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0.48</v>
      </c>
      <c r="C15037">
        <v>0.48</v>
      </c>
      <c r="D15037">
        <v>0.48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0.48</v>
      </c>
      <c r="C15038">
        <v>0.48</v>
      </c>
      <c r="D15038">
        <v>0.48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0.48</v>
      </c>
      <c r="C15039">
        <v>0.48</v>
      </c>
      <c r="D15039">
        <v>0.48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0.48</v>
      </c>
      <c r="C15040">
        <v>0.48</v>
      </c>
      <c r="D15040">
        <v>0.48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0.48</v>
      </c>
      <c r="C15041">
        <v>0.48</v>
      </c>
      <c r="D15041">
        <v>0.48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0.48</v>
      </c>
      <c r="C15042">
        <v>0.48</v>
      </c>
      <c r="D15042">
        <v>0.48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0.4</v>
      </c>
      <c r="C15043">
        <v>0.4</v>
      </c>
      <c r="D15043">
        <v>0.4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0.48</v>
      </c>
      <c r="C15044">
        <v>0.48</v>
      </c>
      <c r="D15044">
        <v>0.48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0.48</v>
      </c>
      <c r="C15045">
        <v>0.48</v>
      </c>
      <c r="D15045">
        <v>0.48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0.4</v>
      </c>
      <c r="C15046">
        <v>0.4</v>
      </c>
      <c r="D15046">
        <v>0.4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0.4</v>
      </c>
      <c r="C15047">
        <v>0.4</v>
      </c>
      <c r="D15047">
        <v>0.4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0.4</v>
      </c>
      <c r="C15048">
        <v>0.4</v>
      </c>
      <c r="D15048">
        <v>0.4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0.4</v>
      </c>
      <c r="C15049">
        <v>0.4</v>
      </c>
      <c r="D15049">
        <v>0.4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0.4</v>
      </c>
      <c r="C15050">
        <v>0.4</v>
      </c>
      <c r="D15050">
        <v>0.4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0.4</v>
      </c>
      <c r="C15051">
        <v>0.4</v>
      </c>
      <c r="D15051">
        <v>0.4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0.4</v>
      </c>
      <c r="C15052">
        <v>0.4</v>
      </c>
      <c r="D15052">
        <v>0.4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0.32</v>
      </c>
      <c r="C15053">
        <v>0.32</v>
      </c>
      <c r="D15053">
        <v>0.32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0.32</v>
      </c>
      <c r="C15054">
        <v>0.32</v>
      </c>
      <c r="D15054">
        <v>0.32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0.32</v>
      </c>
      <c r="C15055">
        <v>0.32</v>
      </c>
      <c r="D15055">
        <v>0.32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0.4</v>
      </c>
      <c r="C15056">
        <v>0.4</v>
      </c>
      <c r="D15056">
        <v>0.4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0.48</v>
      </c>
      <c r="C15057">
        <v>0.48</v>
      </c>
      <c r="D15057">
        <v>0.48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0.4</v>
      </c>
      <c r="C15058">
        <v>0.4</v>
      </c>
      <c r="D15058">
        <v>0.4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0.4</v>
      </c>
      <c r="C15059">
        <v>0.4</v>
      </c>
      <c r="D15059">
        <v>0.4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0.4</v>
      </c>
      <c r="C15060">
        <v>0.4</v>
      </c>
      <c r="D15060">
        <v>0.4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0.4</v>
      </c>
      <c r="C15061">
        <v>0.4</v>
      </c>
      <c r="D15061">
        <v>0.4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0.4</v>
      </c>
      <c r="C15062">
        <v>0.4</v>
      </c>
      <c r="D15062">
        <v>0.4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0.48</v>
      </c>
      <c r="C15063">
        <v>0.48</v>
      </c>
      <c r="D15063">
        <v>0.48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0.48</v>
      </c>
      <c r="C15064">
        <v>0.48</v>
      </c>
      <c r="D15064">
        <v>0.48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0.48</v>
      </c>
      <c r="C15065">
        <v>0.48</v>
      </c>
      <c r="D15065">
        <v>0.48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0.48</v>
      </c>
      <c r="C15066">
        <v>0.48</v>
      </c>
      <c r="D15066">
        <v>0.48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0.48</v>
      </c>
      <c r="C15067">
        <v>0.48</v>
      </c>
      <c r="D15067">
        <v>0.48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0.4</v>
      </c>
      <c r="C15068">
        <v>0.4</v>
      </c>
      <c r="D15068">
        <v>0.4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0.48</v>
      </c>
      <c r="C15069">
        <v>0.48</v>
      </c>
      <c r="D15069">
        <v>0.48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0.48</v>
      </c>
      <c r="C15070">
        <v>0.48</v>
      </c>
      <c r="D15070">
        <v>0.48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0.48</v>
      </c>
      <c r="C15071">
        <v>0.48</v>
      </c>
      <c r="D15071">
        <v>0.48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0.48</v>
      </c>
      <c r="C15072">
        <v>0.48</v>
      </c>
      <c r="D15072">
        <v>0.48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0.48</v>
      </c>
      <c r="C15073">
        <v>0.48</v>
      </c>
      <c r="D15073">
        <v>0.48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0.48</v>
      </c>
      <c r="C15074">
        <v>0.48</v>
      </c>
      <c r="D15074">
        <v>0.48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0.48</v>
      </c>
      <c r="C15075">
        <v>0.48</v>
      </c>
      <c r="D15075">
        <v>0.48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0.48</v>
      </c>
      <c r="C15076">
        <v>0.48</v>
      </c>
      <c r="D15076">
        <v>0.48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0.48</v>
      </c>
      <c r="C15077">
        <v>0.48</v>
      </c>
      <c r="D15077">
        <v>0.48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0.48</v>
      </c>
      <c r="C15078">
        <v>0.48</v>
      </c>
      <c r="D15078">
        <v>0.48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0.48</v>
      </c>
      <c r="C15079">
        <v>0.48</v>
      </c>
      <c r="D15079">
        <v>0.48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0.48</v>
      </c>
      <c r="C15080">
        <v>0.48</v>
      </c>
      <c r="D15080">
        <v>0.48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0.48</v>
      </c>
      <c r="C15081">
        <v>0.48</v>
      </c>
      <c r="D15081">
        <v>0.48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0.48</v>
      </c>
      <c r="C15082">
        <v>0.48</v>
      </c>
      <c r="D15082">
        <v>0.48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0.48</v>
      </c>
      <c r="C15083">
        <v>0.48</v>
      </c>
      <c r="D15083">
        <v>0.48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0.48</v>
      </c>
      <c r="C15084">
        <v>0.48</v>
      </c>
      <c r="D15084">
        <v>0.48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0.48</v>
      </c>
      <c r="C15085">
        <v>0.48</v>
      </c>
      <c r="D15085">
        <v>0.48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0.58</v>
      </c>
      <c r="C15086">
        <v>0.58</v>
      </c>
      <c r="D15086">
        <v>0.58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0.48</v>
      </c>
      <c r="C15087">
        <v>0.48</v>
      </c>
      <c r="D15087">
        <v>0.48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0.48</v>
      </c>
      <c r="C15088">
        <v>0.48</v>
      </c>
      <c r="D15088">
        <v>0.48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0.48</v>
      </c>
      <c r="C15089">
        <v>0.48</v>
      </c>
      <c r="D15089">
        <v>0.48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0.48</v>
      </c>
      <c r="C15090">
        <v>0.48</v>
      </c>
      <c r="D15090">
        <v>0.48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0.58</v>
      </c>
      <c r="C15091">
        <v>0.58</v>
      </c>
      <c r="D15091">
        <v>0.58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0.68</v>
      </c>
      <c r="C15092">
        <v>0.68</v>
      </c>
      <c r="D15092">
        <v>0.68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0.68</v>
      </c>
      <c r="C15093">
        <v>0.68</v>
      </c>
      <c r="D15093">
        <v>0.68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0.68</v>
      </c>
      <c r="C15094">
        <v>0.68</v>
      </c>
      <c r="D15094">
        <v>0.68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0.68</v>
      </c>
      <c r="C15095">
        <v>0.68</v>
      </c>
      <c r="D15095">
        <v>0.68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0.68</v>
      </c>
      <c r="C15096">
        <v>0.68</v>
      </c>
      <c r="D15096">
        <v>0.68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0.68</v>
      </c>
      <c r="C15097">
        <v>0.68</v>
      </c>
      <c r="D15097">
        <v>0.68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0.92</v>
      </c>
      <c r="C15098">
        <v>0.92</v>
      </c>
      <c r="D15098">
        <v>0.92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0.92</v>
      </c>
      <c r="C15099">
        <v>0.92</v>
      </c>
      <c r="D15099">
        <v>0.92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0.92</v>
      </c>
      <c r="C15100">
        <v>0.92</v>
      </c>
      <c r="D15100">
        <v>0.92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0.92</v>
      </c>
      <c r="C15101">
        <v>0.92</v>
      </c>
      <c r="D15101">
        <v>0.92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0.92</v>
      </c>
      <c r="C15102">
        <v>0.92</v>
      </c>
      <c r="D15102">
        <v>0.92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0.92</v>
      </c>
      <c r="C15103">
        <v>0.92</v>
      </c>
      <c r="D15103">
        <v>0.92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0.92</v>
      </c>
      <c r="C15104">
        <v>0.92</v>
      </c>
      <c r="D15104">
        <v>0.92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0.8</v>
      </c>
      <c r="C15105">
        <v>0.8</v>
      </c>
      <c r="D15105">
        <v>0.8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0.68</v>
      </c>
      <c r="C15106">
        <v>0.68</v>
      </c>
      <c r="D15106">
        <v>0.68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0.8</v>
      </c>
      <c r="C15107">
        <v>0.8</v>
      </c>
      <c r="D15107">
        <v>0.8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0.68</v>
      </c>
      <c r="C15108">
        <v>0.68</v>
      </c>
      <c r="D15108">
        <v>0.68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0.68</v>
      </c>
      <c r="C15109">
        <v>0.68</v>
      </c>
      <c r="D15109">
        <v>0.68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0.68</v>
      </c>
      <c r="C15110">
        <v>0.68</v>
      </c>
      <c r="D15110">
        <v>0.68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0.68</v>
      </c>
      <c r="C15111">
        <v>0.68</v>
      </c>
      <c r="D15111">
        <v>0.68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0.68</v>
      </c>
      <c r="C15112">
        <v>0.68</v>
      </c>
      <c r="D15112">
        <v>0.68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0.68</v>
      </c>
      <c r="C15113">
        <v>0.68</v>
      </c>
      <c r="D15113">
        <v>0.68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0.58</v>
      </c>
      <c r="C15114">
        <v>0.58</v>
      </c>
      <c r="D15114">
        <v>0.58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0.58</v>
      </c>
      <c r="C15115">
        <v>0.58</v>
      </c>
      <c r="D15115">
        <v>0.58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0.58</v>
      </c>
      <c r="C15116">
        <v>0.58</v>
      </c>
      <c r="D15116">
        <v>0.58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0.58</v>
      </c>
      <c r="C15117">
        <v>0.58</v>
      </c>
      <c r="D15117">
        <v>0.58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0.58</v>
      </c>
      <c r="C15118">
        <v>0.58</v>
      </c>
      <c r="D15118">
        <v>0.58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0.58</v>
      </c>
      <c r="C15119">
        <v>0.58</v>
      </c>
      <c r="D15119">
        <v>0.58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0.48</v>
      </c>
      <c r="C15120">
        <v>0.48</v>
      </c>
      <c r="D15120">
        <v>0.48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0.58</v>
      </c>
      <c r="C15121">
        <v>0.58</v>
      </c>
      <c r="D15121">
        <v>0.58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0.58</v>
      </c>
      <c r="C15122">
        <v>0.58</v>
      </c>
      <c r="D15122">
        <v>0.58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0.48</v>
      </c>
      <c r="C15123">
        <v>0.48</v>
      </c>
      <c r="D15123">
        <v>0.48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0.58</v>
      </c>
      <c r="C15124">
        <v>0.58</v>
      </c>
      <c r="D15124">
        <v>0.58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0.58</v>
      </c>
      <c r="C15125">
        <v>0.58</v>
      </c>
      <c r="D15125">
        <v>0.58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0.58</v>
      </c>
      <c r="C15126">
        <v>0.58</v>
      </c>
      <c r="D15126">
        <v>0.58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0.68</v>
      </c>
      <c r="C15127">
        <v>0.68</v>
      </c>
      <c r="D15127">
        <v>0.68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0.68</v>
      </c>
      <c r="C15128">
        <v>0.68</v>
      </c>
      <c r="D15128">
        <v>0.68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0.68</v>
      </c>
      <c r="C15129">
        <v>0.68</v>
      </c>
      <c r="D15129">
        <v>0.68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0.68</v>
      </c>
      <c r="C15130">
        <v>0.68</v>
      </c>
      <c r="D15130">
        <v>0.68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0.58</v>
      </c>
      <c r="C15131">
        <v>0.58</v>
      </c>
      <c r="D15131">
        <v>0.58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0.68</v>
      </c>
      <c r="C15132">
        <v>0.68</v>
      </c>
      <c r="D15132">
        <v>0.68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0.58</v>
      </c>
      <c r="C15133">
        <v>0.58</v>
      </c>
      <c r="D15133">
        <v>0.58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0.58</v>
      </c>
      <c r="C15134">
        <v>0.58</v>
      </c>
      <c r="D15134">
        <v>0.58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0.58</v>
      </c>
      <c r="C15135">
        <v>0.58</v>
      </c>
      <c r="D15135">
        <v>0.58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0.68</v>
      </c>
      <c r="C15136">
        <v>0.68</v>
      </c>
      <c r="D15136">
        <v>0.68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0.68</v>
      </c>
      <c r="C15137">
        <v>0.68</v>
      </c>
      <c r="D15137">
        <v>0.68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0.68</v>
      </c>
      <c r="C15138">
        <v>0.68</v>
      </c>
      <c r="D15138">
        <v>0.68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0.68</v>
      </c>
      <c r="C15139">
        <v>0.68</v>
      </c>
      <c r="D15139">
        <v>0.68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0.68</v>
      </c>
      <c r="C15140">
        <v>0.68</v>
      </c>
      <c r="D15140">
        <v>0.68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0.68</v>
      </c>
      <c r="C15141">
        <v>0.68</v>
      </c>
      <c r="D15141">
        <v>0.68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0.8</v>
      </c>
      <c r="C15142">
        <v>0.8</v>
      </c>
      <c r="D15142">
        <v>0.8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0.68</v>
      </c>
      <c r="C15143">
        <v>0.68</v>
      </c>
      <c r="D15143">
        <v>0.68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0.8</v>
      </c>
      <c r="C15144">
        <v>0.8</v>
      </c>
      <c r="D15144">
        <v>0.8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0.68</v>
      </c>
      <c r="C15145">
        <v>0.68</v>
      </c>
      <c r="D15145">
        <v>0.68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0.68</v>
      </c>
      <c r="C15146">
        <v>0.68</v>
      </c>
      <c r="D15146">
        <v>0.68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0.8</v>
      </c>
      <c r="C15147">
        <v>0.8</v>
      </c>
      <c r="D15147">
        <v>0.8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0.8</v>
      </c>
      <c r="C15148">
        <v>0.8</v>
      </c>
      <c r="D15148">
        <v>0.8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0.8</v>
      </c>
      <c r="C15149">
        <v>0.8</v>
      </c>
      <c r="D15149">
        <v>0.8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0.92</v>
      </c>
      <c r="C15150">
        <v>0.92</v>
      </c>
      <c r="D15150">
        <v>0.92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0.8</v>
      </c>
      <c r="C15151">
        <v>0.8</v>
      </c>
      <c r="D15151">
        <v>0.8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0.92</v>
      </c>
      <c r="C15152">
        <v>0.92</v>
      </c>
      <c r="D15152">
        <v>0.92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0.8</v>
      </c>
      <c r="C15153">
        <v>0.8</v>
      </c>
      <c r="D15153">
        <v>0.8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0.8</v>
      </c>
      <c r="C15154">
        <v>0.8</v>
      </c>
      <c r="D15154">
        <v>0.8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0.8</v>
      </c>
      <c r="C15155">
        <v>0.8</v>
      </c>
      <c r="D15155">
        <v>0.8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0.68</v>
      </c>
      <c r="C15156">
        <v>0.68</v>
      </c>
      <c r="D15156">
        <v>0.68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0.68</v>
      </c>
      <c r="C15157">
        <v>0.68</v>
      </c>
      <c r="D15157">
        <v>0.68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0.68</v>
      </c>
      <c r="C15158">
        <v>0.68</v>
      </c>
      <c r="D15158">
        <v>0.68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0.68</v>
      </c>
      <c r="C15159">
        <v>0.68</v>
      </c>
      <c r="D15159">
        <v>0.68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0.58</v>
      </c>
      <c r="C15160">
        <v>0.58</v>
      </c>
      <c r="D15160">
        <v>0.58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0.48</v>
      </c>
      <c r="C15161">
        <v>0.48</v>
      </c>
      <c r="D15161">
        <v>0.48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0.48</v>
      </c>
      <c r="C15162">
        <v>0.48</v>
      </c>
      <c r="D15162">
        <v>0.48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0.48</v>
      </c>
      <c r="C15163">
        <v>0.48</v>
      </c>
      <c r="D15163">
        <v>0.48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0.58</v>
      </c>
      <c r="C15164">
        <v>0.58</v>
      </c>
      <c r="D15164">
        <v>0.58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0.58</v>
      </c>
      <c r="C15165">
        <v>0.58</v>
      </c>
      <c r="D15165">
        <v>0.58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0.48</v>
      </c>
      <c r="C15166">
        <v>0.48</v>
      </c>
      <c r="D15166">
        <v>0.48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0.48</v>
      </c>
      <c r="C15167">
        <v>0.48</v>
      </c>
      <c r="D15167">
        <v>0.48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0.48</v>
      </c>
      <c r="C15168">
        <v>0.48</v>
      </c>
      <c r="D15168">
        <v>0.48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0.58</v>
      </c>
      <c r="C15169">
        <v>0.58</v>
      </c>
      <c r="D15169">
        <v>0.58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0.58</v>
      </c>
      <c r="C15170">
        <v>0.58</v>
      </c>
      <c r="D15170">
        <v>0.58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0.58</v>
      </c>
      <c r="C15171">
        <v>0.58</v>
      </c>
      <c r="D15171">
        <v>0.58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0.58</v>
      </c>
      <c r="C15172">
        <v>0.58</v>
      </c>
      <c r="D15172">
        <v>0.58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0.68</v>
      </c>
      <c r="C15173">
        <v>0.68</v>
      </c>
      <c r="D15173">
        <v>0.68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0.68</v>
      </c>
      <c r="C15174">
        <v>0.68</v>
      </c>
      <c r="D15174">
        <v>0.68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0.8</v>
      </c>
      <c r="C15175">
        <v>0.8</v>
      </c>
      <c r="D15175">
        <v>0.8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0.68</v>
      </c>
      <c r="C15176">
        <v>0.68</v>
      </c>
      <c r="D15176">
        <v>0.68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0.8</v>
      </c>
      <c r="C15177">
        <v>0.8</v>
      </c>
      <c r="D15177">
        <v>0.8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0.68</v>
      </c>
      <c r="C15178">
        <v>0.68</v>
      </c>
      <c r="D15178">
        <v>0.68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0.68</v>
      </c>
      <c r="C15179">
        <v>0.68</v>
      </c>
      <c r="D15179">
        <v>0.68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0.68</v>
      </c>
      <c r="C15180">
        <v>0.68</v>
      </c>
      <c r="D15180">
        <v>0.68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0.68</v>
      </c>
      <c r="C15181">
        <v>0.68</v>
      </c>
      <c r="D15181">
        <v>0.68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0.68</v>
      </c>
      <c r="C15182">
        <v>0.68</v>
      </c>
      <c r="D15182">
        <v>0.68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0.68</v>
      </c>
      <c r="C15183">
        <v>0.68</v>
      </c>
      <c r="D15183">
        <v>0.68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0.68</v>
      </c>
      <c r="C15184">
        <v>0.68</v>
      </c>
      <c r="D15184">
        <v>0.68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0.68</v>
      </c>
      <c r="C15185">
        <v>0.68</v>
      </c>
      <c r="D15185">
        <v>0.68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0.68</v>
      </c>
      <c r="C15186">
        <v>0.68</v>
      </c>
      <c r="D15186">
        <v>0.68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0.58</v>
      </c>
      <c r="C15187">
        <v>0.58</v>
      </c>
      <c r="D15187">
        <v>0.58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0.68</v>
      </c>
      <c r="C15188">
        <v>0.68</v>
      </c>
      <c r="D15188">
        <v>0.68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0.58</v>
      </c>
      <c r="C15189">
        <v>0.58</v>
      </c>
      <c r="D15189">
        <v>0.58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0.58</v>
      </c>
      <c r="C15190">
        <v>0.58</v>
      </c>
      <c r="D15190">
        <v>0.58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0.68</v>
      </c>
      <c r="C15191">
        <v>0.68</v>
      </c>
      <c r="D15191">
        <v>0.68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0.58</v>
      </c>
      <c r="C15192">
        <v>0.58</v>
      </c>
      <c r="D15192">
        <v>0.58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0.58</v>
      </c>
      <c r="C15193">
        <v>0.58</v>
      </c>
      <c r="D15193">
        <v>0.58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0.58</v>
      </c>
      <c r="C15194">
        <v>0.58</v>
      </c>
      <c r="D15194">
        <v>0.58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0.48</v>
      </c>
      <c r="C15195">
        <v>0.48</v>
      </c>
      <c r="D15195">
        <v>0.48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0.58</v>
      </c>
      <c r="C15196">
        <v>0.58</v>
      </c>
      <c r="D15196">
        <v>0.58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0.48</v>
      </c>
      <c r="C15197">
        <v>0.48</v>
      </c>
      <c r="D15197">
        <v>0.48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0.58</v>
      </c>
      <c r="C15198">
        <v>0.58</v>
      </c>
      <c r="D15198">
        <v>0.58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0.48</v>
      </c>
      <c r="C15199">
        <v>0.48</v>
      </c>
      <c r="D15199">
        <v>0.48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0.48</v>
      </c>
      <c r="C15200">
        <v>0.48</v>
      </c>
      <c r="D15200">
        <v>0.48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0.58</v>
      </c>
      <c r="C15201">
        <v>0.58</v>
      </c>
      <c r="D15201">
        <v>0.58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0.58</v>
      </c>
      <c r="C15202">
        <v>0.58</v>
      </c>
      <c r="D15202">
        <v>0.58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0.58</v>
      </c>
      <c r="C15203">
        <v>0.58</v>
      </c>
      <c r="D15203">
        <v>0.58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0.48</v>
      </c>
      <c r="C15204">
        <v>0.48</v>
      </c>
      <c r="D15204">
        <v>0.48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0.48</v>
      </c>
      <c r="C15205">
        <v>0.48</v>
      </c>
      <c r="D15205">
        <v>0.48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0.48</v>
      </c>
      <c r="C15206">
        <v>0.48</v>
      </c>
      <c r="D15206">
        <v>0.48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0.58</v>
      </c>
      <c r="C15207">
        <v>0.58</v>
      </c>
      <c r="D15207">
        <v>0.58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0.58</v>
      </c>
      <c r="C15208">
        <v>0.58</v>
      </c>
      <c r="D15208">
        <v>0.58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0.58</v>
      </c>
      <c r="C15209">
        <v>0.58</v>
      </c>
      <c r="D15209">
        <v>0.58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0.58</v>
      </c>
      <c r="C15210">
        <v>0.58</v>
      </c>
      <c r="D15210">
        <v>0.58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0.58</v>
      </c>
      <c r="C15211">
        <v>0.58</v>
      </c>
      <c r="D15211">
        <v>0.58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0.58</v>
      </c>
      <c r="C15212">
        <v>0.58</v>
      </c>
      <c r="D15212">
        <v>0.58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0.58</v>
      </c>
      <c r="C15213">
        <v>0.58</v>
      </c>
      <c r="D15213">
        <v>0.58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0.58</v>
      </c>
      <c r="C15214">
        <v>0.58</v>
      </c>
      <c r="D15214">
        <v>0.58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0.58</v>
      </c>
      <c r="C15215">
        <v>0.58</v>
      </c>
      <c r="D15215">
        <v>0.58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0.58</v>
      </c>
      <c r="C15216">
        <v>0.58</v>
      </c>
      <c r="D15216">
        <v>0.58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0.58</v>
      </c>
      <c r="C15217">
        <v>0.58</v>
      </c>
      <c r="D15217">
        <v>0.58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0.48</v>
      </c>
      <c r="C15218">
        <v>0.48</v>
      </c>
      <c r="D15218">
        <v>0.48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0.48</v>
      </c>
      <c r="C15219">
        <v>0.48</v>
      </c>
      <c r="D15219">
        <v>0.48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0.48</v>
      </c>
      <c r="C15220">
        <v>0.48</v>
      </c>
      <c r="D15220">
        <v>0.48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0.48</v>
      </c>
      <c r="C15221">
        <v>0.48</v>
      </c>
      <c r="D15221">
        <v>0.48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0.48</v>
      </c>
      <c r="C15222">
        <v>0.48</v>
      </c>
      <c r="D15222">
        <v>0.48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0.48</v>
      </c>
      <c r="C15223">
        <v>0.48</v>
      </c>
      <c r="D15223">
        <v>0.48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0.48</v>
      </c>
      <c r="C15224">
        <v>0.48</v>
      </c>
      <c r="D15224">
        <v>0.48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0.48</v>
      </c>
      <c r="C15225">
        <v>0.48</v>
      </c>
      <c r="D15225">
        <v>0.48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0.48</v>
      </c>
      <c r="C15226">
        <v>0.48</v>
      </c>
      <c r="D15226">
        <v>0.48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0.48</v>
      </c>
      <c r="C15227">
        <v>0.48</v>
      </c>
      <c r="D15227">
        <v>0.48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0.48</v>
      </c>
      <c r="C15228">
        <v>0.48</v>
      </c>
      <c r="D15228">
        <v>0.48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0.48</v>
      </c>
      <c r="C15229">
        <v>0.48</v>
      </c>
      <c r="D15229">
        <v>0.48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0.48</v>
      </c>
      <c r="C15230">
        <v>0.48</v>
      </c>
      <c r="D15230">
        <v>0.48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0.4</v>
      </c>
      <c r="C15231">
        <v>0.4</v>
      </c>
      <c r="D15231">
        <v>0.4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0.48</v>
      </c>
      <c r="C15232">
        <v>0.48</v>
      </c>
      <c r="D15232">
        <v>0.48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0.48</v>
      </c>
      <c r="C15233">
        <v>0.48</v>
      </c>
      <c r="D15233">
        <v>0.48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0.48</v>
      </c>
      <c r="C15234">
        <v>0.48</v>
      </c>
      <c r="D15234">
        <v>0.48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0.48</v>
      </c>
      <c r="C15235">
        <v>0.48</v>
      </c>
      <c r="D15235">
        <v>0.48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0.48</v>
      </c>
      <c r="C15236">
        <v>0.48</v>
      </c>
      <c r="D15236">
        <v>0.48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0.48</v>
      </c>
      <c r="C15237">
        <v>0.48</v>
      </c>
      <c r="D15237">
        <v>0.48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0.48</v>
      </c>
      <c r="C15238">
        <v>0.48</v>
      </c>
      <c r="D15238">
        <v>0.48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0.48</v>
      </c>
      <c r="C15239">
        <v>0.48</v>
      </c>
      <c r="D15239">
        <v>0.48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0.48</v>
      </c>
      <c r="C15240">
        <v>0.48</v>
      </c>
      <c r="D15240">
        <v>0.48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0.48</v>
      </c>
      <c r="C15241">
        <v>0.48</v>
      </c>
      <c r="D15241">
        <v>0.48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0.48</v>
      </c>
      <c r="C15242">
        <v>0.48</v>
      </c>
      <c r="D15242">
        <v>0.48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0.4</v>
      </c>
      <c r="C15243">
        <v>0.4</v>
      </c>
      <c r="D15243">
        <v>0.4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0.48</v>
      </c>
      <c r="C15244">
        <v>0.48</v>
      </c>
      <c r="D15244">
        <v>0.48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0.48</v>
      </c>
      <c r="C15245">
        <v>0.48</v>
      </c>
      <c r="D15245">
        <v>0.48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0.48</v>
      </c>
      <c r="C15246">
        <v>0.48</v>
      </c>
      <c r="D15246">
        <v>0.48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0.48</v>
      </c>
      <c r="C15247">
        <v>0.48</v>
      </c>
      <c r="D15247">
        <v>0.48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0.48</v>
      </c>
      <c r="C15248">
        <v>0.48</v>
      </c>
      <c r="D15248">
        <v>0.48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0.48</v>
      </c>
      <c r="C15249">
        <v>0.48</v>
      </c>
      <c r="D15249">
        <v>0.48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0.48</v>
      </c>
      <c r="C15250">
        <v>0.48</v>
      </c>
      <c r="D15250">
        <v>0.48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0.48</v>
      </c>
      <c r="C15251">
        <v>0.48</v>
      </c>
      <c r="D15251">
        <v>0.48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0.4</v>
      </c>
      <c r="C15252">
        <v>0.4</v>
      </c>
      <c r="D15252">
        <v>0.4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0.48</v>
      </c>
      <c r="C15253">
        <v>0.48</v>
      </c>
      <c r="D15253">
        <v>0.48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0.48</v>
      </c>
      <c r="C15254">
        <v>0.48</v>
      </c>
      <c r="D15254">
        <v>0.48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0.4</v>
      </c>
      <c r="C15255">
        <v>0.4</v>
      </c>
      <c r="D15255">
        <v>0.4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0.58</v>
      </c>
      <c r="C15256">
        <v>0.58</v>
      </c>
      <c r="D15256">
        <v>0.58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0.58</v>
      </c>
      <c r="C15257">
        <v>0.58</v>
      </c>
      <c r="D15257">
        <v>0.58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0.48</v>
      </c>
      <c r="C15258">
        <v>0.48</v>
      </c>
      <c r="D15258">
        <v>0.48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0.48</v>
      </c>
      <c r="C15259">
        <v>0.48</v>
      </c>
      <c r="D15259">
        <v>0.48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0.58</v>
      </c>
      <c r="C15260">
        <v>0.58</v>
      </c>
      <c r="D15260">
        <v>0.58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0.58</v>
      </c>
      <c r="C15261">
        <v>0.58</v>
      </c>
      <c r="D15261">
        <v>0.58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0.58</v>
      </c>
      <c r="C15262">
        <v>0.58</v>
      </c>
      <c r="D15262">
        <v>0.58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0.58</v>
      </c>
      <c r="C15263">
        <v>0.58</v>
      </c>
      <c r="D15263">
        <v>0.58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0.58</v>
      </c>
      <c r="C15264">
        <v>0.58</v>
      </c>
      <c r="D15264">
        <v>0.58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0.58</v>
      </c>
      <c r="C15265">
        <v>0.58</v>
      </c>
      <c r="D15265">
        <v>0.58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0.48</v>
      </c>
      <c r="C15266">
        <v>0.48</v>
      </c>
      <c r="D15266">
        <v>0.48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0.48</v>
      </c>
      <c r="C15267">
        <v>0.48</v>
      </c>
      <c r="D15267">
        <v>0.48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0.48</v>
      </c>
      <c r="C15268">
        <v>0.48</v>
      </c>
      <c r="D15268">
        <v>0.48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0.48</v>
      </c>
      <c r="C15269">
        <v>0.48</v>
      </c>
      <c r="D15269">
        <v>0.48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0.48</v>
      </c>
      <c r="C15270">
        <v>0.48</v>
      </c>
      <c r="D15270">
        <v>0.48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0.58</v>
      </c>
      <c r="C15271">
        <v>0.58</v>
      </c>
      <c r="D15271">
        <v>0.58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0.58</v>
      </c>
      <c r="C15272">
        <v>0.58</v>
      </c>
      <c r="D15272">
        <v>0.58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0.58</v>
      </c>
      <c r="C15273">
        <v>0.58</v>
      </c>
      <c r="D15273">
        <v>0.58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0.48</v>
      </c>
      <c r="C15274">
        <v>0.48</v>
      </c>
      <c r="D15274">
        <v>0.48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0.48</v>
      </c>
      <c r="C15275">
        <v>0.48</v>
      </c>
      <c r="D15275">
        <v>0.48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0.48</v>
      </c>
      <c r="C15276">
        <v>0.48</v>
      </c>
      <c r="D15276">
        <v>0.48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0.48</v>
      </c>
      <c r="C15277">
        <v>0.48</v>
      </c>
      <c r="D15277">
        <v>0.48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0.48</v>
      </c>
      <c r="C15278">
        <v>0.48</v>
      </c>
      <c r="D15278">
        <v>0.48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0.4</v>
      </c>
      <c r="C15279">
        <v>0.4</v>
      </c>
      <c r="D15279">
        <v>0.4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0.4</v>
      </c>
      <c r="C15280">
        <v>0.4</v>
      </c>
      <c r="D15280">
        <v>0.4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0.4</v>
      </c>
      <c r="C15281">
        <v>0.4</v>
      </c>
      <c r="D15281">
        <v>0.4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0.4</v>
      </c>
      <c r="C15282">
        <v>0.4</v>
      </c>
      <c r="D15282">
        <v>0.4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0.4</v>
      </c>
      <c r="C15283">
        <v>0.4</v>
      </c>
      <c r="D15283">
        <v>0.4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0.4</v>
      </c>
      <c r="C15284">
        <v>0.4</v>
      </c>
      <c r="D15284">
        <v>0.4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0.4</v>
      </c>
      <c r="C15285">
        <v>0.4</v>
      </c>
      <c r="D15285">
        <v>0.4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0.48</v>
      </c>
      <c r="C15286">
        <v>0.48</v>
      </c>
      <c r="D15286">
        <v>0.48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0.4</v>
      </c>
      <c r="C15287">
        <v>0.4</v>
      </c>
      <c r="D15287">
        <v>0.4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0.4</v>
      </c>
      <c r="C15288">
        <v>0.4</v>
      </c>
      <c r="D15288">
        <v>0.4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0.4</v>
      </c>
      <c r="C15289">
        <v>0.4</v>
      </c>
      <c r="D15289">
        <v>0.4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0.4</v>
      </c>
      <c r="C15290">
        <v>0.4</v>
      </c>
      <c r="D15290">
        <v>0.4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0.48</v>
      </c>
      <c r="C15291">
        <v>0.48</v>
      </c>
      <c r="D15291">
        <v>0.48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0.48</v>
      </c>
      <c r="C15292">
        <v>0.48</v>
      </c>
      <c r="D15292">
        <v>0.48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0.4</v>
      </c>
      <c r="C15293">
        <v>0.4</v>
      </c>
      <c r="D15293">
        <v>0.4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0.4</v>
      </c>
      <c r="C15294">
        <v>0.4</v>
      </c>
      <c r="D15294">
        <v>0.4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0.4</v>
      </c>
      <c r="C15295">
        <v>0.4</v>
      </c>
      <c r="D15295">
        <v>0.4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0.4</v>
      </c>
      <c r="C15296">
        <v>0.4</v>
      </c>
      <c r="D15296">
        <v>0.4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0.4</v>
      </c>
      <c r="C15297">
        <v>0.4</v>
      </c>
      <c r="D15297">
        <v>0.4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0.4</v>
      </c>
      <c r="C15298">
        <v>0.4</v>
      </c>
      <c r="D15298">
        <v>0.4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0.48</v>
      </c>
      <c r="C15299">
        <v>0.48</v>
      </c>
      <c r="D15299">
        <v>0.48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0.4</v>
      </c>
      <c r="C15300">
        <v>0.4</v>
      </c>
      <c r="D15300">
        <v>0.4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0.48</v>
      </c>
      <c r="C15301">
        <v>0.48</v>
      </c>
      <c r="D15301">
        <v>0.48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0.48</v>
      </c>
      <c r="C15302">
        <v>0.48</v>
      </c>
      <c r="D15302">
        <v>0.48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0.4</v>
      </c>
      <c r="C15303">
        <v>0.4</v>
      </c>
      <c r="D15303">
        <v>0.4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0.48</v>
      </c>
      <c r="C15304">
        <v>0.48</v>
      </c>
      <c r="D15304">
        <v>0.48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0.48</v>
      </c>
      <c r="C15305">
        <v>0.48</v>
      </c>
      <c r="D15305">
        <v>0.48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0.4</v>
      </c>
      <c r="C15306">
        <v>0.4</v>
      </c>
      <c r="D15306">
        <v>0.4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0.48</v>
      </c>
      <c r="C15307">
        <v>0.48</v>
      </c>
      <c r="D15307">
        <v>0.48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0.48</v>
      </c>
      <c r="C15308">
        <v>0.48</v>
      </c>
      <c r="D15308">
        <v>0.48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0.48</v>
      </c>
      <c r="C15309">
        <v>0.48</v>
      </c>
      <c r="D15309">
        <v>0.48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0.4</v>
      </c>
      <c r="C15310">
        <v>0.4</v>
      </c>
      <c r="D15310">
        <v>0.4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0.58</v>
      </c>
      <c r="C15311">
        <v>0.58</v>
      </c>
      <c r="D15311">
        <v>0.58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0.48</v>
      </c>
      <c r="C15312">
        <v>0.48</v>
      </c>
      <c r="D15312">
        <v>0.48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0.48</v>
      </c>
      <c r="C15313">
        <v>0.48</v>
      </c>
      <c r="D15313">
        <v>0.48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0.48</v>
      </c>
      <c r="C15314">
        <v>0.48</v>
      </c>
      <c r="D15314">
        <v>0.48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0.48</v>
      </c>
      <c r="C15315">
        <v>0.48</v>
      </c>
      <c r="D15315">
        <v>0.48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0.48</v>
      </c>
      <c r="C15316">
        <v>0.48</v>
      </c>
      <c r="D15316">
        <v>0.48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0.48</v>
      </c>
      <c r="C15317">
        <v>0.48</v>
      </c>
      <c r="D15317">
        <v>0.48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0.48</v>
      </c>
      <c r="C15318">
        <v>0.48</v>
      </c>
      <c r="D15318">
        <v>0.48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0.48</v>
      </c>
      <c r="C15319">
        <v>0.48</v>
      </c>
      <c r="D15319">
        <v>0.48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0.48</v>
      </c>
      <c r="C15320">
        <v>0.48</v>
      </c>
      <c r="D15320">
        <v>0.48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0.48</v>
      </c>
      <c r="C15321">
        <v>0.48</v>
      </c>
      <c r="D15321">
        <v>0.48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0.48</v>
      </c>
      <c r="C15322">
        <v>0.48</v>
      </c>
      <c r="D15322">
        <v>0.48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0.58</v>
      </c>
      <c r="C15323">
        <v>0.58</v>
      </c>
      <c r="D15323">
        <v>0.58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0.58</v>
      </c>
      <c r="C15324">
        <v>0.58</v>
      </c>
      <c r="D15324">
        <v>0.58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0.58</v>
      </c>
      <c r="C15325">
        <v>0.58</v>
      </c>
      <c r="D15325">
        <v>0.58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0.58</v>
      </c>
      <c r="C15326">
        <v>0.58</v>
      </c>
      <c r="D15326">
        <v>0.58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0.48</v>
      </c>
      <c r="C15327">
        <v>0.48</v>
      </c>
      <c r="D15327">
        <v>0.48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0.58</v>
      </c>
      <c r="C15328">
        <v>0.58</v>
      </c>
      <c r="D15328">
        <v>0.58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0.58</v>
      </c>
      <c r="C15329">
        <v>0.58</v>
      </c>
      <c r="D15329">
        <v>0.58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0.58</v>
      </c>
      <c r="C15330">
        <v>0.58</v>
      </c>
      <c r="D15330">
        <v>0.58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0.58</v>
      </c>
      <c r="C15331">
        <v>0.58</v>
      </c>
      <c r="D15331">
        <v>0.58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0.58</v>
      </c>
      <c r="C15332">
        <v>0.58</v>
      </c>
      <c r="D15332">
        <v>0.58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0.58</v>
      </c>
      <c r="C15333">
        <v>0.58</v>
      </c>
      <c r="D15333">
        <v>0.58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0.68</v>
      </c>
      <c r="C15334">
        <v>0.68</v>
      </c>
      <c r="D15334">
        <v>0.68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0.58</v>
      </c>
      <c r="C15335">
        <v>0.58</v>
      </c>
      <c r="D15335">
        <v>0.58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0.58</v>
      </c>
      <c r="C15336">
        <v>0.58</v>
      </c>
      <c r="D15336">
        <v>0.58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0.58</v>
      </c>
      <c r="C15337">
        <v>0.58</v>
      </c>
      <c r="D15337">
        <v>0.58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0.58</v>
      </c>
      <c r="C15338">
        <v>0.58</v>
      </c>
      <c r="D15338">
        <v>0.58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0.58</v>
      </c>
      <c r="C15339">
        <v>0.58</v>
      </c>
      <c r="D15339">
        <v>0.58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0.58</v>
      </c>
      <c r="C15340">
        <v>0.58</v>
      </c>
      <c r="D15340">
        <v>0.58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0.58</v>
      </c>
      <c r="C15341">
        <v>0.58</v>
      </c>
      <c r="D15341">
        <v>0.58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0.58</v>
      </c>
      <c r="C15342">
        <v>0.58</v>
      </c>
      <c r="D15342">
        <v>0.58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0.58</v>
      </c>
      <c r="C15343">
        <v>0.58</v>
      </c>
      <c r="D15343">
        <v>0.58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0.58</v>
      </c>
      <c r="C15344">
        <v>0.58</v>
      </c>
      <c r="D15344">
        <v>0.58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0.68</v>
      </c>
      <c r="C15345">
        <v>0.68</v>
      </c>
      <c r="D15345">
        <v>0.68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0.58</v>
      </c>
      <c r="C15346">
        <v>0.58</v>
      </c>
      <c r="D15346">
        <v>0.58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0.68</v>
      </c>
      <c r="C15347">
        <v>0.68</v>
      </c>
      <c r="D15347">
        <v>0.68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0.68</v>
      </c>
      <c r="C15348">
        <v>0.68</v>
      </c>
      <c r="D15348">
        <v>0.68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0.68</v>
      </c>
      <c r="C15349">
        <v>0.68</v>
      </c>
      <c r="D15349">
        <v>0.68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0.58</v>
      </c>
      <c r="C15350">
        <v>0.58</v>
      </c>
      <c r="D15350">
        <v>0.58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0.58</v>
      </c>
      <c r="C15351">
        <v>0.58</v>
      </c>
      <c r="D15351">
        <v>0.58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0.58</v>
      </c>
      <c r="C15352">
        <v>0.58</v>
      </c>
      <c r="D15352">
        <v>0.58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0.58</v>
      </c>
      <c r="C15353">
        <v>0.58</v>
      </c>
      <c r="D15353">
        <v>0.58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0.58</v>
      </c>
      <c r="C15354">
        <v>0.58</v>
      </c>
      <c r="D15354">
        <v>0.58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0.48</v>
      </c>
      <c r="C15355">
        <v>0.48</v>
      </c>
      <c r="D15355">
        <v>0.48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0.58</v>
      </c>
      <c r="C15356">
        <v>0.58</v>
      </c>
      <c r="D15356">
        <v>0.58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0.58</v>
      </c>
      <c r="C15357">
        <v>0.58</v>
      </c>
      <c r="D15357">
        <v>0.58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0.58</v>
      </c>
      <c r="C15358">
        <v>0.58</v>
      </c>
      <c r="D15358">
        <v>0.58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0.48</v>
      </c>
      <c r="C15359">
        <v>0.48</v>
      </c>
      <c r="D15359">
        <v>0.48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0.48</v>
      </c>
      <c r="C15360">
        <v>0.48</v>
      </c>
      <c r="D15360">
        <v>0.48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0.48</v>
      </c>
      <c r="C15361">
        <v>0.48</v>
      </c>
      <c r="D15361">
        <v>0.48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0.4</v>
      </c>
      <c r="C15362">
        <v>0.4</v>
      </c>
      <c r="D15362">
        <v>0.4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0.48</v>
      </c>
      <c r="C15363">
        <v>0.48</v>
      </c>
      <c r="D15363">
        <v>0.48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0.48</v>
      </c>
      <c r="C15364">
        <v>0.48</v>
      </c>
      <c r="D15364">
        <v>0.48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0.48</v>
      </c>
      <c r="C15365">
        <v>0.48</v>
      </c>
      <c r="D15365">
        <v>0.48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0.48</v>
      </c>
      <c r="C15366">
        <v>0.48</v>
      </c>
      <c r="D15366">
        <v>0.48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0.48</v>
      </c>
      <c r="C15367">
        <v>0.48</v>
      </c>
      <c r="D15367">
        <v>0.48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0.48</v>
      </c>
      <c r="C15368">
        <v>0.48</v>
      </c>
      <c r="D15368">
        <v>0.48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0.4</v>
      </c>
      <c r="C15369">
        <v>0.4</v>
      </c>
      <c r="D15369">
        <v>0.4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0.58</v>
      </c>
      <c r="C15370">
        <v>0.58</v>
      </c>
      <c r="D15370">
        <v>0.58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0.48</v>
      </c>
      <c r="C15371">
        <v>0.48</v>
      </c>
      <c r="D15371">
        <v>0.48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0.48</v>
      </c>
      <c r="C15372">
        <v>0.48</v>
      </c>
      <c r="D15372">
        <v>0.48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0.48</v>
      </c>
      <c r="C15373">
        <v>0.48</v>
      </c>
      <c r="D15373">
        <v>0.48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0.48</v>
      </c>
      <c r="C15374">
        <v>0.48</v>
      </c>
      <c r="D15374">
        <v>0.48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0.4</v>
      </c>
      <c r="C15375">
        <v>0.4</v>
      </c>
      <c r="D15375">
        <v>0.4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0.48</v>
      </c>
      <c r="C15376">
        <v>0.48</v>
      </c>
      <c r="D15376">
        <v>0.48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0.48</v>
      </c>
      <c r="C15377">
        <v>0.48</v>
      </c>
      <c r="D15377">
        <v>0.48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0.48</v>
      </c>
      <c r="C15378">
        <v>0.48</v>
      </c>
      <c r="D15378">
        <v>0.48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0.48</v>
      </c>
      <c r="C15379">
        <v>0.48</v>
      </c>
      <c r="D15379">
        <v>0.48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0.48</v>
      </c>
      <c r="C15380">
        <v>0.48</v>
      </c>
      <c r="D15380">
        <v>0.48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0.48</v>
      </c>
      <c r="C15381">
        <v>0.48</v>
      </c>
      <c r="D15381">
        <v>0.48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0.48</v>
      </c>
      <c r="C15382">
        <v>0.48</v>
      </c>
      <c r="D15382">
        <v>0.48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0.4</v>
      </c>
      <c r="C15383">
        <v>0.4</v>
      </c>
      <c r="D15383">
        <v>0.4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0.4</v>
      </c>
      <c r="C15384">
        <v>0.4</v>
      </c>
      <c r="D15384">
        <v>0.4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0.32</v>
      </c>
      <c r="C15385">
        <v>0.32</v>
      </c>
      <c r="D15385">
        <v>0.32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0.26</v>
      </c>
      <c r="C15386">
        <v>0.26</v>
      </c>
      <c r="D15386">
        <v>0.26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0.26</v>
      </c>
      <c r="C15387">
        <v>0.26</v>
      </c>
      <c r="D15387">
        <v>0.26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0.2</v>
      </c>
      <c r="C15388">
        <v>0.2</v>
      </c>
      <c r="D15388">
        <v>0.2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0.15</v>
      </c>
      <c r="C15389">
        <v>0.15</v>
      </c>
      <c r="D15389">
        <v>0.15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0.15</v>
      </c>
      <c r="C15390">
        <v>0.15</v>
      </c>
      <c r="D15390">
        <v>0.15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0.15</v>
      </c>
      <c r="C15391">
        <v>0.15</v>
      </c>
      <c r="D15391">
        <v>0.15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0.15</v>
      </c>
      <c r="C15392">
        <v>0.15</v>
      </c>
      <c r="D15392">
        <v>0.15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0.2</v>
      </c>
      <c r="C15393">
        <v>0.2</v>
      </c>
      <c r="D15393">
        <v>0.2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0.15</v>
      </c>
      <c r="C15394">
        <v>0.15</v>
      </c>
      <c r="D15394">
        <v>0.15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0.15</v>
      </c>
      <c r="C15395">
        <v>0.15</v>
      </c>
      <c r="D15395">
        <v>0.15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0.15</v>
      </c>
      <c r="C15396">
        <v>0.15</v>
      </c>
      <c r="D15396">
        <v>0.15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0.15</v>
      </c>
      <c r="C15397">
        <v>0.15</v>
      </c>
      <c r="D15397">
        <v>0.15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0.2</v>
      </c>
      <c r="C15398">
        <v>0.2</v>
      </c>
      <c r="D15398">
        <v>0.2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0.15</v>
      </c>
      <c r="C15399">
        <v>0.15</v>
      </c>
      <c r="D15399">
        <v>0.15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0.2</v>
      </c>
      <c r="C15400">
        <v>0.2</v>
      </c>
      <c r="D15400">
        <v>0.2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0.2</v>
      </c>
      <c r="C15401">
        <v>0.2</v>
      </c>
      <c r="D15401">
        <v>0.2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0.26</v>
      </c>
      <c r="C15402">
        <v>0.26</v>
      </c>
      <c r="D15402">
        <v>0.26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0.2</v>
      </c>
      <c r="C15403">
        <v>0.2</v>
      </c>
      <c r="D15403">
        <v>0.2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0.2</v>
      </c>
      <c r="C15404">
        <v>0.2</v>
      </c>
      <c r="D15404">
        <v>0.2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0.2</v>
      </c>
      <c r="C15405">
        <v>0.2</v>
      </c>
      <c r="D15405">
        <v>0.2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0.26</v>
      </c>
      <c r="C15406">
        <v>0.26</v>
      </c>
      <c r="D15406">
        <v>0.26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0.26</v>
      </c>
      <c r="C15407">
        <v>0.26</v>
      </c>
      <c r="D15407">
        <v>0.26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0.26</v>
      </c>
      <c r="C15408">
        <v>0.26</v>
      </c>
      <c r="D15408">
        <v>0.26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0.32</v>
      </c>
      <c r="C15409">
        <v>0.32</v>
      </c>
      <c r="D15409">
        <v>0.32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0.26</v>
      </c>
      <c r="C15410">
        <v>0.26</v>
      </c>
      <c r="D15410">
        <v>0.26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0.32</v>
      </c>
      <c r="C15411">
        <v>0.32</v>
      </c>
      <c r="D15411">
        <v>0.32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0.26</v>
      </c>
      <c r="C15412">
        <v>0.26</v>
      </c>
      <c r="D15412">
        <v>0.26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0.26</v>
      </c>
      <c r="C15413">
        <v>0.26</v>
      </c>
      <c r="D15413">
        <v>0.26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0.32</v>
      </c>
      <c r="C15414">
        <v>0.32</v>
      </c>
      <c r="D15414">
        <v>0.32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0.32</v>
      </c>
      <c r="C15415">
        <v>0.32</v>
      </c>
      <c r="D15415">
        <v>0.32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0.32</v>
      </c>
      <c r="C15416">
        <v>0.32</v>
      </c>
      <c r="D15416">
        <v>0.32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0.4</v>
      </c>
      <c r="C15417">
        <v>0.4</v>
      </c>
      <c r="D15417">
        <v>0.4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0.32</v>
      </c>
      <c r="C15418">
        <v>0.32</v>
      </c>
      <c r="D15418">
        <v>0.32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0.4</v>
      </c>
      <c r="C15419">
        <v>0.4</v>
      </c>
      <c r="D15419">
        <v>0.4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0.4</v>
      </c>
      <c r="C15420">
        <v>0.4</v>
      </c>
      <c r="D15420">
        <v>0.4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0.48</v>
      </c>
      <c r="C15421">
        <v>0.48</v>
      </c>
      <c r="D15421">
        <v>0.48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0.48</v>
      </c>
      <c r="C15422">
        <v>0.48</v>
      </c>
      <c r="D15422">
        <v>0.48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0.48</v>
      </c>
      <c r="C15423">
        <v>0.48</v>
      </c>
      <c r="D15423">
        <v>0.48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0.48</v>
      </c>
      <c r="C15424">
        <v>0.48</v>
      </c>
      <c r="D15424">
        <v>0.48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0.48</v>
      </c>
      <c r="C15425">
        <v>0.48</v>
      </c>
      <c r="D15425">
        <v>0.48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0.48</v>
      </c>
      <c r="C15426">
        <v>0.48</v>
      </c>
      <c r="D15426">
        <v>0.48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0.48</v>
      </c>
      <c r="C15427">
        <v>0.48</v>
      </c>
      <c r="D15427">
        <v>0.48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0.48</v>
      </c>
      <c r="C15428">
        <v>0.48</v>
      </c>
      <c r="D15428">
        <v>0.48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0.4</v>
      </c>
      <c r="C15429">
        <v>0.4</v>
      </c>
      <c r="D15429">
        <v>0.4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0.4</v>
      </c>
      <c r="C15430">
        <v>0.4</v>
      </c>
      <c r="D15430">
        <v>0.4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0.48</v>
      </c>
      <c r="C15431">
        <v>0.48</v>
      </c>
      <c r="D15431">
        <v>0.48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0.4</v>
      </c>
      <c r="C15432">
        <v>0.4</v>
      </c>
      <c r="D15432">
        <v>0.4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0.48</v>
      </c>
      <c r="C15433">
        <v>0.48</v>
      </c>
      <c r="D15433">
        <v>0.48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0.48</v>
      </c>
      <c r="C15434">
        <v>0.48</v>
      </c>
      <c r="D15434">
        <v>0.48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0.48</v>
      </c>
      <c r="C15435">
        <v>0.48</v>
      </c>
      <c r="D15435">
        <v>0.48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0.48</v>
      </c>
      <c r="C15436">
        <v>0.48</v>
      </c>
      <c r="D15436">
        <v>0.48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0.48</v>
      </c>
      <c r="C15437">
        <v>0.48</v>
      </c>
      <c r="D15437">
        <v>0.48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0.58</v>
      </c>
      <c r="C15438">
        <v>0.58</v>
      </c>
      <c r="D15438">
        <v>0.58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0.58</v>
      </c>
      <c r="C15439">
        <v>0.58</v>
      </c>
      <c r="D15439">
        <v>0.58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0.58</v>
      </c>
      <c r="C15440">
        <v>0.58</v>
      </c>
      <c r="D15440">
        <v>0.58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0.48</v>
      </c>
      <c r="C15441">
        <v>0.48</v>
      </c>
      <c r="D15441">
        <v>0.48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0.58</v>
      </c>
      <c r="C15442">
        <v>0.58</v>
      </c>
      <c r="D15442">
        <v>0.58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0.58</v>
      </c>
      <c r="C15443">
        <v>0.58</v>
      </c>
      <c r="D15443">
        <v>0.58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0.8</v>
      </c>
      <c r="C15444">
        <v>0.8</v>
      </c>
      <c r="D15444">
        <v>0.8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1.06</v>
      </c>
      <c r="C15445">
        <v>1.06</v>
      </c>
      <c r="D15445">
        <v>1.06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1.06</v>
      </c>
      <c r="C15446">
        <v>1.06</v>
      </c>
      <c r="D15446">
        <v>1.06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1.06</v>
      </c>
      <c r="C15447">
        <v>1.06</v>
      </c>
      <c r="D15447">
        <v>1.06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0.92</v>
      </c>
      <c r="C15448">
        <v>0.92</v>
      </c>
      <c r="D15448">
        <v>0.92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0.92</v>
      </c>
      <c r="C15449">
        <v>0.92</v>
      </c>
      <c r="D15449">
        <v>0.92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1.21</v>
      </c>
      <c r="C15450">
        <v>1.21</v>
      </c>
      <c r="D15450">
        <v>1.21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1.93</v>
      </c>
      <c r="C15451">
        <v>1.93</v>
      </c>
      <c r="D15451">
        <v>1.93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1.54</v>
      </c>
      <c r="C15452">
        <v>1.54</v>
      </c>
      <c r="D15452">
        <v>1.54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1.21</v>
      </c>
      <c r="C15453">
        <v>1.21</v>
      </c>
      <c r="D15453">
        <v>1.21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1.06</v>
      </c>
      <c r="C15454">
        <v>1.06</v>
      </c>
      <c r="D15454">
        <v>1.06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0.8</v>
      </c>
      <c r="C15455">
        <v>0.8</v>
      </c>
      <c r="D15455">
        <v>0.8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0.8</v>
      </c>
      <c r="C15456">
        <v>0.8</v>
      </c>
      <c r="D15456">
        <v>0.8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0.68</v>
      </c>
      <c r="C15457">
        <v>0.68</v>
      </c>
      <c r="D15457">
        <v>0.68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0.58</v>
      </c>
      <c r="C15458">
        <v>0.58</v>
      </c>
      <c r="D15458">
        <v>0.58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0.68</v>
      </c>
      <c r="C15459">
        <v>0.68</v>
      </c>
      <c r="D15459">
        <v>0.68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0.58</v>
      </c>
      <c r="C15460">
        <v>0.58</v>
      </c>
      <c r="D15460">
        <v>0.58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0.68</v>
      </c>
      <c r="C15461">
        <v>0.68</v>
      </c>
      <c r="D15461">
        <v>0.68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0.68</v>
      </c>
      <c r="C15462">
        <v>0.68</v>
      </c>
      <c r="D15462">
        <v>0.68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0.68</v>
      </c>
      <c r="C15463">
        <v>0.68</v>
      </c>
      <c r="D15463">
        <v>0.68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0.68</v>
      </c>
      <c r="C15464">
        <v>0.68</v>
      </c>
      <c r="D15464">
        <v>0.68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0.68</v>
      </c>
      <c r="C15465">
        <v>0.68</v>
      </c>
      <c r="D15465">
        <v>0.68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0.68</v>
      </c>
      <c r="C15466">
        <v>0.68</v>
      </c>
      <c r="D15466">
        <v>0.68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0.68</v>
      </c>
      <c r="C15467">
        <v>0.68</v>
      </c>
      <c r="D15467">
        <v>0.68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0.68</v>
      </c>
      <c r="C15468">
        <v>0.68</v>
      </c>
      <c r="D15468">
        <v>0.68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0.68</v>
      </c>
      <c r="C15469">
        <v>0.68</v>
      </c>
      <c r="D15469">
        <v>0.68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0.58</v>
      </c>
      <c r="C15470">
        <v>0.58</v>
      </c>
      <c r="D15470">
        <v>0.58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0.68</v>
      </c>
      <c r="C15471">
        <v>0.68</v>
      </c>
      <c r="D15471">
        <v>0.68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0.58</v>
      </c>
      <c r="C15472">
        <v>0.58</v>
      </c>
      <c r="D15472">
        <v>0.58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0.58</v>
      </c>
      <c r="C15473">
        <v>0.58</v>
      </c>
      <c r="D15473">
        <v>0.58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0.58</v>
      </c>
      <c r="C15474">
        <v>0.58</v>
      </c>
      <c r="D15474">
        <v>0.58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0.48</v>
      </c>
      <c r="C15475">
        <v>0.48</v>
      </c>
      <c r="D15475">
        <v>0.48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0.48</v>
      </c>
      <c r="C15476">
        <v>0.48</v>
      </c>
      <c r="D15476">
        <v>0.48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0.48</v>
      </c>
      <c r="C15477">
        <v>0.48</v>
      </c>
      <c r="D15477">
        <v>0.48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0.48</v>
      </c>
      <c r="C15478">
        <v>0.48</v>
      </c>
      <c r="D15478">
        <v>0.48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0.48</v>
      </c>
      <c r="C15479">
        <v>0.48</v>
      </c>
      <c r="D15479">
        <v>0.48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0.48</v>
      </c>
      <c r="C15480">
        <v>0.48</v>
      </c>
      <c r="D15480">
        <v>0.48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0.48</v>
      </c>
      <c r="C15481">
        <v>0.48</v>
      </c>
      <c r="D15481">
        <v>0.48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0.48</v>
      </c>
      <c r="C15482">
        <v>0.48</v>
      </c>
      <c r="D15482">
        <v>0.48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0.48</v>
      </c>
      <c r="C15483">
        <v>0.48</v>
      </c>
      <c r="D15483">
        <v>0.48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0.48</v>
      </c>
      <c r="C15484">
        <v>0.48</v>
      </c>
      <c r="D15484">
        <v>0.48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0.48</v>
      </c>
      <c r="C15485">
        <v>0.48</v>
      </c>
      <c r="D15485">
        <v>0.48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0.48</v>
      </c>
      <c r="C15486">
        <v>0.48</v>
      </c>
      <c r="D15486">
        <v>0.48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0.4</v>
      </c>
      <c r="C15487">
        <v>0.4</v>
      </c>
      <c r="D15487">
        <v>0.4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0.4</v>
      </c>
      <c r="C15488">
        <v>0.4</v>
      </c>
      <c r="D15488">
        <v>0.4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0.4</v>
      </c>
      <c r="C15489">
        <v>0.4</v>
      </c>
      <c r="D15489">
        <v>0.4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0.4</v>
      </c>
      <c r="C15490">
        <v>0.4</v>
      </c>
      <c r="D15490">
        <v>0.4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0.4</v>
      </c>
      <c r="C15491">
        <v>0.4</v>
      </c>
      <c r="D15491">
        <v>0.4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0.32</v>
      </c>
      <c r="C15492">
        <v>0.32</v>
      </c>
      <c r="D15492">
        <v>0.32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0.32</v>
      </c>
      <c r="C15493">
        <v>0.32</v>
      </c>
      <c r="D15493">
        <v>0.32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0.4</v>
      </c>
      <c r="C15494">
        <v>0.4</v>
      </c>
      <c r="D15494">
        <v>0.4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0.32</v>
      </c>
      <c r="C15495">
        <v>0.32</v>
      </c>
      <c r="D15495">
        <v>0.32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0.32</v>
      </c>
      <c r="C15496">
        <v>0.32</v>
      </c>
      <c r="D15496">
        <v>0.32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0.32</v>
      </c>
      <c r="C15497">
        <v>0.32</v>
      </c>
      <c r="D15497">
        <v>0.32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0.32</v>
      </c>
      <c r="C15498">
        <v>0.32</v>
      </c>
      <c r="D15498">
        <v>0.32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0.32</v>
      </c>
      <c r="C15499">
        <v>0.32</v>
      </c>
      <c r="D15499">
        <v>0.32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0.32</v>
      </c>
      <c r="C15500">
        <v>0.32</v>
      </c>
      <c r="D15500">
        <v>0.32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0.32</v>
      </c>
      <c r="C15501">
        <v>0.32</v>
      </c>
      <c r="D15501">
        <v>0.32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0.32</v>
      </c>
      <c r="C15502">
        <v>0.32</v>
      </c>
      <c r="D15502">
        <v>0.32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0.32</v>
      </c>
      <c r="C15503">
        <v>0.32</v>
      </c>
      <c r="D15503">
        <v>0.32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0.26</v>
      </c>
      <c r="C15504">
        <v>0.26</v>
      </c>
      <c r="D15504">
        <v>0.26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0.32</v>
      </c>
      <c r="C15505">
        <v>0.32</v>
      </c>
      <c r="D15505">
        <v>0.32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0.32</v>
      </c>
      <c r="C15506">
        <v>0.32</v>
      </c>
      <c r="D15506">
        <v>0.32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0.32</v>
      </c>
      <c r="C15507">
        <v>0.32</v>
      </c>
      <c r="D15507">
        <v>0.32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0.32</v>
      </c>
      <c r="C15508">
        <v>0.32</v>
      </c>
      <c r="D15508">
        <v>0.32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0.32</v>
      </c>
      <c r="C15509">
        <v>0.32</v>
      </c>
      <c r="D15509">
        <v>0.32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0.26</v>
      </c>
      <c r="C15510">
        <v>0.26</v>
      </c>
      <c r="D15510">
        <v>0.26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0.26</v>
      </c>
      <c r="C15511">
        <v>0.26</v>
      </c>
      <c r="D15511">
        <v>0.26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0.32</v>
      </c>
      <c r="C15512">
        <v>0.32</v>
      </c>
      <c r="D15512">
        <v>0.32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0.26</v>
      </c>
      <c r="C15513">
        <v>0.26</v>
      </c>
      <c r="D15513">
        <v>0.26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0.26</v>
      </c>
      <c r="C15514">
        <v>0.26</v>
      </c>
      <c r="D15514">
        <v>0.26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0.26</v>
      </c>
      <c r="C15515">
        <v>0.26</v>
      </c>
      <c r="D15515">
        <v>0.26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0.26</v>
      </c>
      <c r="C15516">
        <v>0.26</v>
      </c>
      <c r="D15516">
        <v>0.26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0.26</v>
      </c>
      <c r="C15517">
        <v>0.26</v>
      </c>
      <c r="D15517">
        <v>0.26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0.26</v>
      </c>
      <c r="C15518">
        <v>0.26</v>
      </c>
      <c r="D15518">
        <v>0.26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0.26</v>
      </c>
      <c r="C15519">
        <v>0.26</v>
      </c>
      <c r="D15519">
        <v>0.26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0.26</v>
      </c>
      <c r="C15520">
        <v>0.26</v>
      </c>
      <c r="D15520">
        <v>0.26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0.26</v>
      </c>
      <c r="C15521">
        <v>0.26</v>
      </c>
      <c r="D15521">
        <v>0.26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0.2</v>
      </c>
      <c r="C15522">
        <v>0.2</v>
      </c>
      <c r="D15522">
        <v>0.2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0.26</v>
      </c>
      <c r="C15523">
        <v>0.26</v>
      </c>
      <c r="D15523">
        <v>0.26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0.2</v>
      </c>
      <c r="C15524">
        <v>0.2</v>
      </c>
      <c r="D15524">
        <v>0.2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0.26</v>
      </c>
      <c r="C15525">
        <v>0.26</v>
      </c>
      <c r="D15525">
        <v>0.26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0.26</v>
      </c>
      <c r="C15526">
        <v>0.26</v>
      </c>
      <c r="D15526">
        <v>0.26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0.2</v>
      </c>
      <c r="C15527">
        <v>0.2</v>
      </c>
      <c r="D15527">
        <v>0.2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0.26</v>
      </c>
      <c r="C15528">
        <v>0.26</v>
      </c>
      <c r="D15528">
        <v>0.26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0.2</v>
      </c>
      <c r="C15529">
        <v>0.2</v>
      </c>
      <c r="D15529">
        <v>0.2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0.2</v>
      </c>
      <c r="C15530">
        <v>0.2</v>
      </c>
      <c r="D15530">
        <v>0.2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0.26</v>
      </c>
      <c r="C15531">
        <v>0.26</v>
      </c>
      <c r="D15531">
        <v>0.26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0.2</v>
      </c>
      <c r="C15532">
        <v>0.2</v>
      </c>
      <c r="D15532">
        <v>0.2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0.2</v>
      </c>
      <c r="C15533">
        <v>0.2</v>
      </c>
      <c r="D15533">
        <v>0.2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0.26</v>
      </c>
      <c r="C15534">
        <v>0.26</v>
      </c>
      <c r="D15534">
        <v>0.26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0.2</v>
      </c>
      <c r="C15535">
        <v>0.2</v>
      </c>
      <c r="D15535">
        <v>0.2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0.2</v>
      </c>
      <c r="C15536">
        <v>0.2</v>
      </c>
      <c r="D15536">
        <v>0.2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0.2</v>
      </c>
      <c r="C15537">
        <v>0.2</v>
      </c>
      <c r="D15537">
        <v>0.2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0.2</v>
      </c>
      <c r="C15538">
        <v>0.2</v>
      </c>
      <c r="D15538">
        <v>0.2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0.2</v>
      </c>
      <c r="C15539">
        <v>0.2</v>
      </c>
      <c r="D15539">
        <v>0.2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0.26</v>
      </c>
      <c r="C15540">
        <v>0.26</v>
      </c>
      <c r="D15540">
        <v>0.26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0.26</v>
      </c>
      <c r="C15541">
        <v>0.26</v>
      </c>
      <c r="D15541">
        <v>0.26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0.2</v>
      </c>
      <c r="C15542">
        <v>0.2</v>
      </c>
      <c r="D15542">
        <v>0.2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0.26</v>
      </c>
      <c r="C15543">
        <v>0.26</v>
      </c>
      <c r="D15543">
        <v>0.26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0.2</v>
      </c>
      <c r="C15544">
        <v>0.2</v>
      </c>
      <c r="D15544">
        <v>0.2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0.2</v>
      </c>
      <c r="C15545">
        <v>0.2</v>
      </c>
      <c r="D15545">
        <v>0.2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0.26</v>
      </c>
      <c r="C15546">
        <v>0.26</v>
      </c>
      <c r="D15546">
        <v>0.26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0.26</v>
      </c>
      <c r="C15547">
        <v>0.26</v>
      </c>
      <c r="D15547">
        <v>0.26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0.2</v>
      </c>
      <c r="C15548">
        <v>0.2</v>
      </c>
      <c r="D15548">
        <v>0.2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0.26</v>
      </c>
      <c r="C15549">
        <v>0.26</v>
      </c>
      <c r="D15549">
        <v>0.26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0.32</v>
      </c>
      <c r="C15550">
        <v>0.32</v>
      </c>
      <c r="D15550">
        <v>0.32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0.26</v>
      </c>
      <c r="C15551">
        <v>0.26</v>
      </c>
      <c r="D15551">
        <v>0.26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0.26</v>
      </c>
      <c r="C15552">
        <v>0.26</v>
      </c>
      <c r="D15552">
        <v>0.26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0.32</v>
      </c>
      <c r="C15553">
        <v>0.32</v>
      </c>
      <c r="D15553">
        <v>0.32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0.26</v>
      </c>
      <c r="C15554">
        <v>0.26</v>
      </c>
      <c r="D15554">
        <v>0.26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0.26</v>
      </c>
      <c r="C15555">
        <v>0.26</v>
      </c>
      <c r="D15555">
        <v>0.26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0.26</v>
      </c>
      <c r="C15556">
        <v>0.26</v>
      </c>
      <c r="D15556">
        <v>0.26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0.26</v>
      </c>
      <c r="C15557">
        <v>0.26</v>
      </c>
      <c r="D15557">
        <v>0.26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0.26</v>
      </c>
      <c r="C15558">
        <v>0.26</v>
      </c>
      <c r="D15558">
        <v>0.26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0.26</v>
      </c>
      <c r="C15559">
        <v>0.26</v>
      </c>
      <c r="D15559">
        <v>0.26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0.26</v>
      </c>
      <c r="C15560">
        <v>0.26</v>
      </c>
      <c r="D15560">
        <v>0.26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0.2</v>
      </c>
      <c r="C15561">
        <v>0.2</v>
      </c>
      <c r="D15561">
        <v>0.2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0.2</v>
      </c>
      <c r="C15562">
        <v>0.2</v>
      </c>
      <c r="D15562">
        <v>0.2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0.2</v>
      </c>
      <c r="C15563">
        <v>0.2</v>
      </c>
      <c r="D15563">
        <v>0.2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0.2</v>
      </c>
      <c r="C15564">
        <v>0.2</v>
      </c>
      <c r="D15564">
        <v>0.2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0.2</v>
      </c>
      <c r="C15565">
        <v>0.2</v>
      </c>
      <c r="D15565">
        <v>0.2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0.2</v>
      </c>
      <c r="C15566">
        <v>0.2</v>
      </c>
      <c r="D15566">
        <v>0.2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0.2</v>
      </c>
      <c r="C15567">
        <v>0.2</v>
      </c>
      <c r="D15567">
        <v>0.2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0.2</v>
      </c>
      <c r="C15568">
        <v>0.2</v>
      </c>
      <c r="D15568">
        <v>0.2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0.2</v>
      </c>
      <c r="C15569">
        <v>0.2</v>
      </c>
      <c r="D15569">
        <v>0.2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0.26</v>
      </c>
      <c r="C15570">
        <v>0.26</v>
      </c>
      <c r="D15570">
        <v>0.26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0.26</v>
      </c>
      <c r="C15571">
        <v>0.26</v>
      </c>
      <c r="D15571">
        <v>0.26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0.2</v>
      </c>
      <c r="C15572">
        <v>0.2</v>
      </c>
      <c r="D15572">
        <v>0.2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0.2</v>
      </c>
      <c r="C15573">
        <v>0.2</v>
      </c>
      <c r="D15573">
        <v>0.2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0.26</v>
      </c>
      <c r="C15574">
        <v>0.26</v>
      </c>
      <c r="D15574">
        <v>0.26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0.26</v>
      </c>
      <c r="C15575">
        <v>0.26</v>
      </c>
      <c r="D15575">
        <v>0.26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0.26</v>
      </c>
      <c r="C15576">
        <v>0.26</v>
      </c>
      <c r="D15576">
        <v>0.26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0.26</v>
      </c>
      <c r="C15577">
        <v>0.26</v>
      </c>
      <c r="D15577">
        <v>0.26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0.26</v>
      </c>
      <c r="C15578">
        <v>0.26</v>
      </c>
      <c r="D15578">
        <v>0.26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0.26</v>
      </c>
      <c r="C15579">
        <v>0.26</v>
      </c>
      <c r="D15579">
        <v>0.26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0.32</v>
      </c>
      <c r="C15580">
        <v>0.32</v>
      </c>
      <c r="D15580">
        <v>0.32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0.32</v>
      </c>
      <c r="C15581">
        <v>0.32</v>
      </c>
      <c r="D15581">
        <v>0.32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0.26</v>
      </c>
      <c r="C15582">
        <v>0.26</v>
      </c>
      <c r="D15582">
        <v>0.26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0.32</v>
      </c>
      <c r="C15583">
        <v>0.32</v>
      </c>
      <c r="D15583">
        <v>0.32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0.26</v>
      </c>
      <c r="C15584">
        <v>0.26</v>
      </c>
      <c r="D15584">
        <v>0.26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0.26</v>
      </c>
      <c r="C15585">
        <v>0.26</v>
      </c>
      <c r="D15585">
        <v>0.26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0.26</v>
      </c>
      <c r="C15586">
        <v>0.26</v>
      </c>
      <c r="D15586">
        <v>0.26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0.26</v>
      </c>
      <c r="C15587">
        <v>0.26</v>
      </c>
      <c r="D15587">
        <v>0.26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0.32</v>
      </c>
      <c r="C15588">
        <v>0.32</v>
      </c>
      <c r="D15588">
        <v>0.32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0.26</v>
      </c>
      <c r="C15589">
        <v>0.26</v>
      </c>
      <c r="D15589">
        <v>0.26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0.26</v>
      </c>
      <c r="C15590">
        <v>0.26</v>
      </c>
      <c r="D15590">
        <v>0.26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0.26</v>
      </c>
      <c r="C15591">
        <v>0.26</v>
      </c>
      <c r="D15591">
        <v>0.26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0.32</v>
      </c>
      <c r="C15592">
        <v>0.32</v>
      </c>
      <c r="D15592">
        <v>0.32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0.26</v>
      </c>
      <c r="C15593">
        <v>0.26</v>
      </c>
      <c r="D15593">
        <v>0.26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0.32</v>
      </c>
      <c r="C15594">
        <v>0.32</v>
      </c>
      <c r="D15594">
        <v>0.32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0.26</v>
      </c>
      <c r="C15595">
        <v>0.26</v>
      </c>
      <c r="D15595">
        <v>0.26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0.32</v>
      </c>
      <c r="C15596">
        <v>0.32</v>
      </c>
      <c r="D15596">
        <v>0.32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0.32</v>
      </c>
      <c r="C15597">
        <v>0.32</v>
      </c>
      <c r="D15597">
        <v>0.32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0.32</v>
      </c>
      <c r="C15598">
        <v>0.32</v>
      </c>
      <c r="D15598">
        <v>0.32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0.32</v>
      </c>
      <c r="C15599">
        <v>0.32</v>
      </c>
      <c r="D15599">
        <v>0.32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0.32</v>
      </c>
      <c r="C15600">
        <v>0.32</v>
      </c>
      <c r="D15600">
        <v>0.32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0.32</v>
      </c>
      <c r="C15601">
        <v>0.32</v>
      </c>
      <c r="D15601">
        <v>0.32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0.32</v>
      </c>
      <c r="C15602">
        <v>0.32</v>
      </c>
      <c r="D15602">
        <v>0.32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0.32</v>
      </c>
      <c r="C15603">
        <v>0.32</v>
      </c>
      <c r="D15603">
        <v>0.32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0.32</v>
      </c>
      <c r="C15604">
        <v>0.32</v>
      </c>
      <c r="D15604">
        <v>0.32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0.4</v>
      </c>
      <c r="C15605">
        <v>0.4</v>
      </c>
      <c r="D15605">
        <v>0.4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0.32</v>
      </c>
      <c r="C15606">
        <v>0.32</v>
      </c>
      <c r="D15606">
        <v>0.32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0.32</v>
      </c>
      <c r="C15607">
        <v>0.32</v>
      </c>
      <c r="D15607">
        <v>0.32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0.32</v>
      </c>
      <c r="C15608">
        <v>0.32</v>
      </c>
      <c r="D15608">
        <v>0.32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0.32</v>
      </c>
      <c r="C15609">
        <v>0.32</v>
      </c>
      <c r="D15609">
        <v>0.32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0.32</v>
      </c>
      <c r="C15610">
        <v>0.32</v>
      </c>
      <c r="D15610">
        <v>0.32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0.32</v>
      </c>
      <c r="C15611">
        <v>0.32</v>
      </c>
      <c r="D15611">
        <v>0.32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0.32</v>
      </c>
      <c r="C15612">
        <v>0.32</v>
      </c>
      <c r="D15612">
        <v>0.32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0.4</v>
      </c>
      <c r="C15613">
        <v>0.4</v>
      </c>
      <c r="D15613">
        <v>0.4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0.32</v>
      </c>
      <c r="C15614">
        <v>0.32</v>
      </c>
      <c r="D15614">
        <v>0.32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0.32</v>
      </c>
      <c r="C15615">
        <v>0.32</v>
      </c>
      <c r="D15615">
        <v>0.32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0.32</v>
      </c>
      <c r="C15616">
        <v>0.32</v>
      </c>
      <c r="D15616">
        <v>0.32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0.32</v>
      </c>
      <c r="C15617">
        <v>0.32</v>
      </c>
      <c r="D15617">
        <v>0.32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0.4</v>
      </c>
      <c r="C15618">
        <v>0.4</v>
      </c>
      <c r="D15618">
        <v>0.4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0.4</v>
      </c>
      <c r="C15619">
        <v>0.4</v>
      </c>
      <c r="D15619">
        <v>0.4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0.4</v>
      </c>
      <c r="C15620">
        <v>0.4</v>
      </c>
      <c r="D15620">
        <v>0.4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0.4</v>
      </c>
      <c r="C15621">
        <v>0.4</v>
      </c>
      <c r="D15621">
        <v>0.4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0.32</v>
      </c>
      <c r="C15622">
        <v>0.32</v>
      </c>
      <c r="D15622">
        <v>0.32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0.4</v>
      </c>
      <c r="C15623">
        <v>0.4</v>
      </c>
      <c r="D15623">
        <v>0.4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0.4</v>
      </c>
      <c r="C15624">
        <v>0.4</v>
      </c>
      <c r="D15624">
        <v>0.4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0.48</v>
      </c>
      <c r="C15625">
        <v>0.48</v>
      </c>
      <c r="D15625">
        <v>0.48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0.48</v>
      </c>
      <c r="C15626">
        <v>0.48</v>
      </c>
      <c r="D15626">
        <v>0.48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0.4</v>
      </c>
      <c r="C15627">
        <v>0.4</v>
      </c>
      <c r="D15627">
        <v>0.4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0.48</v>
      </c>
      <c r="C15628">
        <v>0.48</v>
      </c>
      <c r="D15628">
        <v>0.48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0.4</v>
      </c>
      <c r="C15629">
        <v>0.4</v>
      </c>
      <c r="D15629">
        <v>0.4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0.4</v>
      </c>
      <c r="C15630">
        <v>0.4</v>
      </c>
      <c r="D15630">
        <v>0.4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0.4</v>
      </c>
      <c r="C15631">
        <v>0.4</v>
      </c>
      <c r="D15631">
        <v>0.4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0.4</v>
      </c>
      <c r="C15632">
        <v>0.4</v>
      </c>
      <c r="D15632">
        <v>0.4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0.4</v>
      </c>
      <c r="C15633">
        <v>0.4</v>
      </c>
      <c r="D15633">
        <v>0.4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0.4</v>
      </c>
      <c r="C15634">
        <v>0.4</v>
      </c>
      <c r="D15634">
        <v>0.4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0.4</v>
      </c>
      <c r="C15635">
        <v>0.4</v>
      </c>
      <c r="D15635">
        <v>0.4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0.4</v>
      </c>
      <c r="C15636">
        <v>0.4</v>
      </c>
      <c r="D15636">
        <v>0.4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0.48</v>
      </c>
      <c r="C15637">
        <v>0.48</v>
      </c>
      <c r="D15637">
        <v>0.48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0.48</v>
      </c>
      <c r="C15638">
        <v>0.48</v>
      </c>
      <c r="D15638">
        <v>0.48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0.4</v>
      </c>
      <c r="C15639">
        <v>0.4</v>
      </c>
      <c r="D15639">
        <v>0.4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0.48</v>
      </c>
      <c r="C15640">
        <v>0.48</v>
      </c>
      <c r="D15640">
        <v>0.48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0.48</v>
      </c>
      <c r="C15641">
        <v>0.48</v>
      </c>
      <c r="D15641">
        <v>0.48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0.48</v>
      </c>
      <c r="C15642">
        <v>0.48</v>
      </c>
      <c r="D15642">
        <v>0.48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0.48</v>
      </c>
      <c r="C15643">
        <v>0.48</v>
      </c>
      <c r="D15643">
        <v>0.48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0.4</v>
      </c>
      <c r="C15644">
        <v>0.4</v>
      </c>
      <c r="D15644">
        <v>0.4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0.48</v>
      </c>
      <c r="C15645">
        <v>0.48</v>
      </c>
      <c r="D15645">
        <v>0.48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0.48</v>
      </c>
      <c r="C15646">
        <v>0.48</v>
      </c>
      <c r="D15646">
        <v>0.48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0.4</v>
      </c>
      <c r="C15647">
        <v>0.4</v>
      </c>
      <c r="D15647">
        <v>0.4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0.4</v>
      </c>
      <c r="C15648">
        <v>0.4</v>
      </c>
      <c r="D15648">
        <v>0.4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0.4</v>
      </c>
      <c r="C15649">
        <v>0.4</v>
      </c>
      <c r="D15649">
        <v>0.4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0.4</v>
      </c>
      <c r="C15650">
        <v>0.4</v>
      </c>
      <c r="D15650">
        <v>0.4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0.32</v>
      </c>
      <c r="C15651">
        <v>0.32</v>
      </c>
      <c r="D15651">
        <v>0.32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0.4</v>
      </c>
      <c r="C15652">
        <v>0.4</v>
      </c>
      <c r="D15652">
        <v>0.4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0.4</v>
      </c>
      <c r="C15653">
        <v>0.4</v>
      </c>
      <c r="D15653">
        <v>0.4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0.4</v>
      </c>
      <c r="C15654">
        <v>0.4</v>
      </c>
      <c r="D15654">
        <v>0.4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0.4</v>
      </c>
      <c r="C15655">
        <v>0.4</v>
      </c>
      <c r="D15655">
        <v>0.4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0.48</v>
      </c>
      <c r="C15656">
        <v>0.48</v>
      </c>
      <c r="D15656">
        <v>0.48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0.48</v>
      </c>
      <c r="C15657">
        <v>0.48</v>
      </c>
      <c r="D15657">
        <v>0.48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0.48</v>
      </c>
      <c r="C15658">
        <v>0.48</v>
      </c>
      <c r="D15658">
        <v>0.48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0.4</v>
      </c>
      <c r="C15659">
        <v>0.4</v>
      </c>
      <c r="D15659">
        <v>0.4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0.4</v>
      </c>
      <c r="C15660">
        <v>0.4</v>
      </c>
      <c r="D15660">
        <v>0.4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0.4</v>
      </c>
      <c r="C15661">
        <v>0.4</v>
      </c>
      <c r="D15661">
        <v>0.4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0.4</v>
      </c>
      <c r="C15662">
        <v>0.4</v>
      </c>
      <c r="D15662">
        <v>0.4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0.4</v>
      </c>
      <c r="C15663">
        <v>0.4</v>
      </c>
      <c r="D15663">
        <v>0.4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0.32</v>
      </c>
      <c r="C15664">
        <v>0.32</v>
      </c>
      <c r="D15664">
        <v>0.32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0.48</v>
      </c>
      <c r="C15665">
        <v>0.48</v>
      </c>
      <c r="D15665">
        <v>0.48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0.48</v>
      </c>
      <c r="C15666">
        <v>0.48</v>
      </c>
      <c r="D15666">
        <v>0.48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0.48</v>
      </c>
      <c r="C15667">
        <v>0.48</v>
      </c>
      <c r="D15667">
        <v>0.48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0.48</v>
      </c>
      <c r="C15668">
        <v>0.48</v>
      </c>
      <c r="D15668">
        <v>0.48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0.48</v>
      </c>
      <c r="C15669">
        <v>0.48</v>
      </c>
      <c r="D15669">
        <v>0.48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0.48</v>
      </c>
      <c r="C15670">
        <v>0.48</v>
      </c>
      <c r="D15670">
        <v>0.48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0.4</v>
      </c>
      <c r="C15671">
        <v>0.4</v>
      </c>
      <c r="D15671">
        <v>0.4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0.4</v>
      </c>
      <c r="C15672">
        <v>0.4</v>
      </c>
      <c r="D15672">
        <v>0.4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0.32</v>
      </c>
      <c r="C15673">
        <v>0.32</v>
      </c>
      <c r="D15673">
        <v>0.32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0.26</v>
      </c>
      <c r="C15674">
        <v>0.26</v>
      </c>
      <c r="D15674">
        <v>0.26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0.26</v>
      </c>
      <c r="C15675">
        <v>0.26</v>
      </c>
      <c r="D15675">
        <v>0.26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0.26</v>
      </c>
      <c r="C15676">
        <v>0.26</v>
      </c>
      <c r="D15676">
        <v>0.26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0.26</v>
      </c>
      <c r="C15677">
        <v>0.26</v>
      </c>
      <c r="D15677">
        <v>0.26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0.26</v>
      </c>
      <c r="C15678">
        <v>0.26</v>
      </c>
      <c r="D15678">
        <v>0.26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0.2</v>
      </c>
      <c r="C15679">
        <v>0.2</v>
      </c>
      <c r="D15679">
        <v>0.2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0.2</v>
      </c>
      <c r="C15680">
        <v>0.2</v>
      </c>
      <c r="D15680">
        <v>0.2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0.26</v>
      </c>
      <c r="C15681">
        <v>0.26</v>
      </c>
      <c r="D15681">
        <v>0.26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0.26</v>
      </c>
      <c r="C15682">
        <v>0.26</v>
      </c>
      <c r="D15682">
        <v>0.26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0.2</v>
      </c>
      <c r="C15683">
        <v>0.2</v>
      </c>
      <c r="D15683">
        <v>0.2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0.2</v>
      </c>
      <c r="C15684">
        <v>0.2</v>
      </c>
      <c r="D15684">
        <v>0.2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0.2</v>
      </c>
      <c r="C15685">
        <v>0.2</v>
      </c>
      <c r="D15685">
        <v>0.2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0.2</v>
      </c>
      <c r="C15686">
        <v>0.2</v>
      </c>
      <c r="D15686">
        <v>0.2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0.26</v>
      </c>
      <c r="C15687">
        <v>0.26</v>
      </c>
      <c r="D15687">
        <v>0.26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0.26</v>
      </c>
      <c r="C15688">
        <v>0.26</v>
      </c>
      <c r="D15688">
        <v>0.26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0.26</v>
      </c>
      <c r="C15689">
        <v>0.26</v>
      </c>
      <c r="D15689">
        <v>0.26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0.26</v>
      </c>
      <c r="C15690">
        <v>0.26</v>
      </c>
      <c r="D15690">
        <v>0.26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0.26</v>
      </c>
      <c r="C15691">
        <v>0.26</v>
      </c>
      <c r="D15691">
        <v>0.26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0.32</v>
      </c>
      <c r="C15692">
        <v>0.32</v>
      </c>
      <c r="D15692">
        <v>0.32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0.32</v>
      </c>
      <c r="C15693">
        <v>0.32</v>
      </c>
      <c r="D15693">
        <v>0.32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0.32</v>
      </c>
      <c r="C15694">
        <v>0.32</v>
      </c>
      <c r="D15694">
        <v>0.32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0.32</v>
      </c>
      <c r="C15695">
        <v>0.32</v>
      </c>
      <c r="D15695">
        <v>0.32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0.4</v>
      </c>
      <c r="C15696">
        <v>0.4</v>
      </c>
      <c r="D15696">
        <v>0.4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0.48</v>
      </c>
      <c r="C15697">
        <v>0.48</v>
      </c>
      <c r="D15697">
        <v>0.48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0.48</v>
      </c>
      <c r="C15698">
        <v>0.48</v>
      </c>
      <c r="D15698">
        <v>0.48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0.48</v>
      </c>
      <c r="C15699">
        <v>0.48</v>
      </c>
      <c r="D15699">
        <v>0.48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0.4</v>
      </c>
      <c r="C15700">
        <v>0.4</v>
      </c>
      <c r="D15700">
        <v>0.4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0.48</v>
      </c>
      <c r="C15701">
        <v>0.48</v>
      </c>
      <c r="D15701">
        <v>0.48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0.48</v>
      </c>
      <c r="C15702">
        <v>0.48</v>
      </c>
      <c r="D15702">
        <v>0.48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0.48</v>
      </c>
      <c r="C15703">
        <v>0.48</v>
      </c>
      <c r="D15703">
        <v>0.48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0.48</v>
      </c>
      <c r="C15704">
        <v>0.48</v>
      </c>
      <c r="D15704">
        <v>0.48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0.48</v>
      </c>
      <c r="C15705">
        <v>0.48</v>
      </c>
      <c r="D15705">
        <v>0.48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0.48</v>
      </c>
      <c r="C15706">
        <v>0.48</v>
      </c>
      <c r="D15706">
        <v>0.48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0.48</v>
      </c>
      <c r="C15707">
        <v>0.48</v>
      </c>
      <c r="D15707">
        <v>0.48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0.58</v>
      </c>
      <c r="C15708">
        <v>0.58</v>
      </c>
      <c r="D15708">
        <v>0.58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0.48</v>
      </c>
      <c r="C15709">
        <v>0.48</v>
      </c>
      <c r="D15709">
        <v>0.48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0.58</v>
      </c>
      <c r="C15710">
        <v>0.58</v>
      </c>
      <c r="D15710">
        <v>0.58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0.58</v>
      </c>
      <c r="C15711">
        <v>0.58</v>
      </c>
      <c r="D15711">
        <v>0.58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0.68</v>
      </c>
      <c r="C15712">
        <v>0.68</v>
      </c>
      <c r="D15712">
        <v>0.68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0.68</v>
      </c>
      <c r="C15713">
        <v>0.68</v>
      </c>
      <c r="D15713">
        <v>0.68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0.58</v>
      </c>
      <c r="C15714">
        <v>0.58</v>
      </c>
      <c r="D15714">
        <v>0.58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0.68</v>
      </c>
      <c r="C15715">
        <v>0.68</v>
      </c>
      <c r="D15715">
        <v>0.68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0.58</v>
      </c>
      <c r="C15716">
        <v>0.58</v>
      </c>
      <c r="D15716">
        <v>0.58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0.58</v>
      </c>
      <c r="C15717">
        <v>0.58</v>
      </c>
      <c r="D15717">
        <v>0.58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0.58</v>
      </c>
      <c r="C15718">
        <v>0.58</v>
      </c>
      <c r="D15718">
        <v>0.58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0.58</v>
      </c>
      <c r="C15719">
        <v>0.58</v>
      </c>
      <c r="D15719">
        <v>0.58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0.58</v>
      </c>
      <c r="C15720">
        <v>0.58</v>
      </c>
      <c r="D15720">
        <v>0.58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0.58</v>
      </c>
      <c r="C15721">
        <v>0.58</v>
      </c>
      <c r="D15721">
        <v>0.58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0.68</v>
      </c>
      <c r="C15722">
        <v>0.68</v>
      </c>
      <c r="D15722">
        <v>0.68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0.58</v>
      </c>
      <c r="C15723">
        <v>0.58</v>
      </c>
      <c r="D15723">
        <v>0.58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0.58</v>
      </c>
      <c r="C15724">
        <v>0.58</v>
      </c>
      <c r="D15724">
        <v>0.58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0.58</v>
      </c>
      <c r="C15725">
        <v>0.58</v>
      </c>
      <c r="D15725">
        <v>0.58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0.68</v>
      </c>
      <c r="C15726">
        <v>0.68</v>
      </c>
      <c r="D15726">
        <v>0.68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0.68</v>
      </c>
      <c r="C15727">
        <v>0.68</v>
      </c>
      <c r="D15727">
        <v>0.68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0.68</v>
      </c>
      <c r="C15728">
        <v>0.68</v>
      </c>
      <c r="D15728">
        <v>0.68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0.58</v>
      </c>
      <c r="C15729">
        <v>0.58</v>
      </c>
      <c r="D15729">
        <v>0.58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0.68</v>
      </c>
      <c r="C15730">
        <v>0.68</v>
      </c>
      <c r="D15730">
        <v>0.68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0.48</v>
      </c>
      <c r="C15731">
        <v>0.48</v>
      </c>
      <c r="D15731">
        <v>0.48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0.48</v>
      </c>
      <c r="C15732">
        <v>0.48</v>
      </c>
      <c r="D15732">
        <v>0.48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0.58</v>
      </c>
      <c r="C15733">
        <v>0.58</v>
      </c>
      <c r="D15733">
        <v>0.58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0.58</v>
      </c>
      <c r="C15734">
        <v>0.58</v>
      </c>
      <c r="D15734">
        <v>0.58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0.48</v>
      </c>
      <c r="C15735">
        <v>0.48</v>
      </c>
      <c r="D15735">
        <v>0.48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0.48</v>
      </c>
      <c r="C15736">
        <v>0.48</v>
      </c>
      <c r="D15736">
        <v>0.48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0.48</v>
      </c>
      <c r="C15737">
        <v>0.48</v>
      </c>
      <c r="D15737">
        <v>0.48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0.48</v>
      </c>
      <c r="C15738">
        <v>0.48</v>
      </c>
      <c r="D15738">
        <v>0.48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0.48</v>
      </c>
      <c r="C15739">
        <v>0.48</v>
      </c>
      <c r="D15739">
        <v>0.48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0.48</v>
      </c>
      <c r="C15740">
        <v>0.48</v>
      </c>
      <c r="D15740">
        <v>0.48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0.48</v>
      </c>
      <c r="C15741">
        <v>0.48</v>
      </c>
      <c r="D15741">
        <v>0.48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0.48</v>
      </c>
      <c r="C15742">
        <v>0.48</v>
      </c>
      <c r="D15742">
        <v>0.48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0.48</v>
      </c>
      <c r="C15743">
        <v>0.48</v>
      </c>
      <c r="D15743">
        <v>0.48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0.48</v>
      </c>
      <c r="C15744">
        <v>0.48</v>
      </c>
      <c r="D15744">
        <v>0.48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0.48</v>
      </c>
      <c r="C15745">
        <v>0.48</v>
      </c>
      <c r="D15745">
        <v>0.48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0.48</v>
      </c>
      <c r="C15746">
        <v>0.48</v>
      </c>
      <c r="D15746">
        <v>0.48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0.48</v>
      </c>
      <c r="C15747">
        <v>0.48</v>
      </c>
      <c r="D15747">
        <v>0.48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0.4</v>
      </c>
      <c r="C15748">
        <v>0.4</v>
      </c>
      <c r="D15748">
        <v>0.4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0.4</v>
      </c>
      <c r="C15749">
        <v>0.4</v>
      </c>
      <c r="D15749">
        <v>0.4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0.4</v>
      </c>
      <c r="C15750">
        <v>0.4</v>
      </c>
      <c r="D15750">
        <v>0.4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0.48</v>
      </c>
      <c r="C15751">
        <v>0.48</v>
      </c>
      <c r="D15751">
        <v>0.48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0.4</v>
      </c>
      <c r="C15752">
        <v>0.4</v>
      </c>
      <c r="D15752">
        <v>0.4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0.32</v>
      </c>
      <c r="C15753">
        <v>0.32</v>
      </c>
      <c r="D15753">
        <v>0.32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0.4</v>
      </c>
      <c r="C15754">
        <v>0.4</v>
      </c>
      <c r="D15754">
        <v>0.4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0.4</v>
      </c>
      <c r="C15755">
        <v>0.4</v>
      </c>
      <c r="D15755">
        <v>0.4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0.4</v>
      </c>
      <c r="C15756">
        <v>0.4</v>
      </c>
      <c r="D15756">
        <v>0.4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0.32</v>
      </c>
      <c r="C15757">
        <v>0.32</v>
      </c>
      <c r="D15757">
        <v>0.32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0.4</v>
      </c>
      <c r="C15758">
        <v>0.4</v>
      </c>
      <c r="D15758">
        <v>0.4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0.58</v>
      </c>
      <c r="C15759">
        <v>0.58</v>
      </c>
      <c r="D15759">
        <v>0.58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0.58</v>
      </c>
      <c r="C15760">
        <v>0.58</v>
      </c>
      <c r="D15760">
        <v>0.58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0.48</v>
      </c>
      <c r="C15761">
        <v>0.48</v>
      </c>
      <c r="D15761">
        <v>0.48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0.48</v>
      </c>
      <c r="C15762">
        <v>0.48</v>
      </c>
      <c r="D15762">
        <v>0.48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0.58</v>
      </c>
      <c r="C15763">
        <v>0.58</v>
      </c>
      <c r="D15763">
        <v>0.58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0.48</v>
      </c>
      <c r="C15764">
        <v>0.48</v>
      </c>
      <c r="D15764">
        <v>0.48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0.4</v>
      </c>
      <c r="C15765">
        <v>0.4</v>
      </c>
      <c r="D15765">
        <v>0.4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0.4</v>
      </c>
      <c r="C15766">
        <v>0.4</v>
      </c>
      <c r="D15766">
        <v>0.4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0.4</v>
      </c>
      <c r="C15767">
        <v>0.4</v>
      </c>
      <c r="D15767">
        <v>0.4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0.4</v>
      </c>
      <c r="C15768">
        <v>0.4</v>
      </c>
      <c r="D15768">
        <v>0.4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0.4</v>
      </c>
      <c r="C15769">
        <v>0.4</v>
      </c>
      <c r="D15769">
        <v>0.4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0.4</v>
      </c>
      <c r="C15770">
        <v>0.4</v>
      </c>
      <c r="D15770">
        <v>0.4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0.4</v>
      </c>
      <c r="C15771">
        <v>0.4</v>
      </c>
      <c r="D15771">
        <v>0.4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0.4</v>
      </c>
      <c r="C15772">
        <v>0.4</v>
      </c>
      <c r="D15772">
        <v>0.4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0.4</v>
      </c>
      <c r="C15773">
        <v>0.4</v>
      </c>
      <c r="D15773">
        <v>0.4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0.32</v>
      </c>
      <c r="C15774">
        <v>0.32</v>
      </c>
      <c r="D15774">
        <v>0.32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0.32</v>
      </c>
      <c r="C15775">
        <v>0.32</v>
      </c>
      <c r="D15775">
        <v>0.32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0.32</v>
      </c>
      <c r="C15776">
        <v>0.32</v>
      </c>
      <c r="D15776">
        <v>0.32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0.32</v>
      </c>
      <c r="C15777">
        <v>0.32</v>
      </c>
      <c r="D15777">
        <v>0.32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0.32</v>
      </c>
      <c r="C15778">
        <v>0.32</v>
      </c>
      <c r="D15778">
        <v>0.32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0.32</v>
      </c>
      <c r="C15779">
        <v>0.32</v>
      </c>
      <c r="D15779">
        <v>0.32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0.32</v>
      </c>
      <c r="C15780">
        <v>0.32</v>
      </c>
      <c r="D15780">
        <v>0.32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0.4</v>
      </c>
      <c r="C15781">
        <v>0.4</v>
      </c>
      <c r="D15781">
        <v>0.4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0.48</v>
      </c>
      <c r="C15782">
        <v>0.48</v>
      </c>
      <c r="D15782">
        <v>0.48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0.4</v>
      </c>
      <c r="C15783">
        <v>0.4</v>
      </c>
      <c r="D15783">
        <v>0.4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0.4</v>
      </c>
      <c r="C15784">
        <v>0.4</v>
      </c>
      <c r="D15784">
        <v>0.4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0.4</v>
      </c>
      <c r="C15785">
        <v>0.4</v>
      </c>
      <c r="D15785">
        <v>0.4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0.32</v>
      </c>
      <c r="C15786">
        <v>0.32</v>
      </c>
      <c r="D15786">
        <v>0.32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0.32</v>
      </c>
      <c r="C15787">
        <v>0.32</v>
      </c>
      <c r="D15787">
        <v>0.32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0.32</v>
      </c>
      <c r="C15788">
        <v>0.32</v>
      </c>
      <c r="D15788">
        <v>0.32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0.32</v>
      </c>
      <c r="C15789">
        <v>0.32</v>
      </c>
      <c r="D15789">
        <v>0.32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0.32</v>
      </c>
      <c r="C15790">
        <v>0.32</v>
      </c>
      <c r="D15790">
        <v>0.32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0.32</v>
      </c>
      <c r="C15791">
        <v>0.32</v>
      </c>
      <c r="D15791">
        <v>0.32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0.4</v>
      </c>
      <c r="C15792">
        <v>0.4</v>
      </c>
      <c r="D15792">
        <v>0.4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0.32</v>
      </c>
      <c r="C15793">
        <v>0.32</v>
      </c>
      <c r="D15793">
        <v>0.32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0.32</v>
      </c>
      <c r="C15794">
        <v>0.32</v>
      </c>
      <c r="D15794">
        <v>0.32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0.32</v>
      </c>
      <c r="C15795">
        <v>0.32</v>
      </c>
      <c r="D15795">
        <v>0.32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0.32</v>
      </c>
      <c r="C15796">
        <v>0.32</v>
      </c>
      <c r="D15796">
        <v>0.32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0.26</v>
      </c>
      <c r="C15797">
        <v>0.26</v>
      </c>
      <c r="D15797">
        <v>0.26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0.26</v>
      </c>
      <c r="C15798">
        <v>0.26</v>
      </c>
      <c r="D15798">
        <v>0.26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0.26</v>
      </c>
      <c r="C15799">
        <v>0.26</v>
      </c>
      <c r="D15799">
        <v>0.26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0.26</v>
      </c>
      <c r="C15800">
        <v>0.26</v>
      </c>
      <c r="D15800">
        <v>0.26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0.32</v>
      </c>
      <c r="C15801">
        <v>0.32</v>
      </c>
      <c r="D15801">
        <v>0.32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0.4</v>
      </c>
      <c r="C15802">
        <v>0.4</v>
      </c>
      <c r="D15802">
        <v>0.4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0.48</v>
      </c>
      <c r="C15803">
        <v>0.48</v>
      </c>
      <c r="D15803">
        <v>0.48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0.48</v>
      </c>
      <c r="C15804">
        <v>0.48</v>
      </c>
      <c r="D15804">
        <v>0.48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0.48</v>
      </c>
      <c r="C15805">
        <v>0.48</v>
      </c>
      <c r="D15805">
        <v>0.48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0.48</v>
      </c>
      <c r="C15806">
        <v>0.48</v>
      </c>
      <c r="D15806">
        <v>0.48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0.58</v>
      </c>
      <c r="C15807">
        <v>0.58</v>
      </c>
      <c r="D15807">
        <v>0.58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0.48</v>
      </c>
      <c r="C15808">
        <v>0.48</v>
      </c>
      <c r="D15808">
        <v>0.48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0.48</v>
      </c>
      <c r="C15809">
        <v>0.48</v>
      </c>
      <c r="D15809">
        <v>0.48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0.4</v>
      </c>
      <c r="C15810">
        <v>0.4</v>
      </c>
      <c r="D15810">
        <v>0.4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0.4</v>
      </c>
      <c r="C15811">
        <v>0.4</v>
      </c>
      <c r="D15811">
        <v>0.4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0.4</v>
      </c>
      <c r="C15812">
        <v>0.4</v>
      </c>
      <c r="D15812">
        <v>0.4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0.4</v>
      </c>
      <c r="C15813">
        <v>0.4</v>
      </c>
      <c r="D15813">
        <v>0.4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0.4</v>
      </c>
      <c r="C15814">
        <v>0.4</v>
      </c>
      <c r="D15814">
        <v>0.4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0.32</v>
      </c>
      <c r="C15815">
        <v>0.32</v>
      </c>
      <c r="D15815">
        <v>0.32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0.32</v>
      </c>
      <c r="C15816">
        <v>0.32</v>
      </c>
      <c r="D15816">
        <v>0.32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0.32</v>
      </c>
      <c r="C15817">
        <v>0.32</v>
      </c>
      <c r="D15817">
        <v>0.32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0.32</v>
      </c>
      <c r="C15818">
        <v>0.32</v>
      </c>
      <c r="D15818">
        <v>0.32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0.26</v>
      </c>
      <c r="C15819">
        <v>0.26</v>
      </c>
      <c r="D15819">
        <v>0.26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0.26</v>
      </c>
      <c r="C15820">
        <v>0.26</v>
      </c>
      <c r="D15820">
        <v>0.26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0.26</v>
      </c>
      <c r="C15821">
        <v>0.26</v>
      </c>
      <c r="D15821">
        <v>0.26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0.26</v>
      </c>
      <c r="C15822">
        <v>0.26</v>
      </c>
      <c r="D15822">
        <v>0.26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0.26</v>
      </c>
      <c r="C15823">
        <v>0.26</v>
      </c>
      <c r="D15823">
        <v>0.26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0.26</v>
      </c>
      <c r="C15824">
        <v>0.26</v>
      </c>
      <c r="D15824">
        <v>0.26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0.2</v>
      </c>
      <c r="C15825">
        <v>0.2</v>
      </c>
      <c r="D15825">
        <v>0.2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0.26</v>
      </c>
      <c r="C15826">
        <v>0.26</v>
      </c>
      <c r="D15826">
        <v>0.26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0.26</v>
      </c>
      <c r="C15827">
        <v>0.26</v>
      </c>
      <c r="D15827">
        <v>0.26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0.2</v>
      </c>
      <c r="C15828">
        <v>0.2</v>
      </c>
      <c r="D15828">
        <v>0.2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0.2</v>
      </c>
      <c r="C15829">
        <v>0.2</v>
      </c>
      <c r="D15829">
        <v>0.2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0.2</v>
      </c>
      <c r="C15830">
        <v>0.2</v>
      </c>
      <c r="D15830">
        <v>0.2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0.2</v>
      </c>
      <c r="C15831">
        <v>0.2</v>
      </c>
      <c r="D15831">
        <v>0.2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0.2</v>
      </c>
      <c r="C15832">
        <v>0.2</v>
      </c>
      <c r="D15832">
        <v>0.2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0.2</v>
      </c>
      <c r="C15833">
        <v>0.2</v>
      </c>
      <c r="D15833">
        <v>0.2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0.2</v>
      </c>
      <c r="C15834">
        <v>0.2</v>
      </c>
      <c r="D15834">
        <v>0.2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0.2</v>
      </c>
      <c r="C15835">
        <v>0.2</v>
      </c>
      <c r="D15835">
        <v>0.2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0.26</v>
      </c>
      <c r="C15836">
        <v>0.26</v>
      </c>
      <c r="D15836">
        <v>0.26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0.26</v>
      </c>
      <c r="C15837">
        <v>0.26</v>
      </c>
      <c r="D15837">
        <v>0.26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0.2</v>
      </c>
      <c r="C15838">
        <v>0.2</v>
      </c>
      <c r="D15838">
        <v>0.2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0.26</v>
      </c>
      <c r="C15839">
        <v>0.26</v>
      </c>
      <c r="D15839">
        <v>0.26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0.2</v>
      </c>
      <c r="C15840">
        <v>0.2</v>
      </c>
      <c r="D15840">
        <v>0.2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0.2</v>
      </c>
      <c r="C15841">
        <v>0.2</v>
      </c>
      <c r="D15841">
        <v>0.2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0.2</v>
      </c>
      <c r="C15842">
        <v>0.2</v>
      </c>
      <c r="D15842">
        <v>0.2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0.26</v>
      </c>
      <c r="C15843">
        <v>0.26</v>
      </c>
      <c r="D15843">
        <v>0.26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0.26</v>
      </c>
      <c r="C15844">
        <v>0.26</v>
      </c>
      <c r="D15844">
        <v>0.26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0.26</v>
      </c>
      <c r="C15845">
        <v>0.26</v>
      </c>
      <c r="D15845">
        <v>0.26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0.2</v>
      </c>
      <c r="C15846">
        <v>0.2</v>
      </c>
      <c r="D15846">
        <v>0.2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0.26</v>
      </c>
      <c r="C15847">
        <v>0.26</v>
      </c>
      <c r="D15847">
        <v>0.26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0.26</v>
      </c>
      <c r="C15848">
        <v>0.26</v>
      </c>
      <c r="D15848">
        <v>0.26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0.26</v>
      </c>
      <c r="C15849">
        <v>0.26</v>
      </c>
      <c r="D15849">
        <v>0.26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0.32</v>
      </c>
      <c r="C15850">
        <v>0.32</v>
      </c>
      <c r="D15850">
        <v>0.32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0.32</v>
      </c>
      <c r="C15851">
        <v>0.32</v>
      </c>
      <c r="D15851">
        <v>0.32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0.26</v>
      </c>
      <c r="C15852">
        <v>0.26</v>
      </c>
      <c r="D15852">
        <v>0.26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0.26</v>
      </c>
      <c r="C15853">
        <v>0.26</v>
      </c>
      <c r="D15853">
        <v>0.26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0.26</v>
      </c>
      <c r="C15854">
        <v>0.26</v>
      </c>
      <c r="D15854">
        <v>0.26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0.26</v>
      </c>
      <c r="C15855">
        <v>0.26</v>
      </c>
      <c r="D15855">
        <v>0.26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0.26</v>
      </c>
      <c r="C15856">
        <v>0.26</v>
      </c>
      <c r="D15856">
        <v>0.26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0.2</v>
      </c>
      <c r="C15857">
        <v>0.2</v>
      </c>
      <c r="D15857">
        <v>0.2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0.26</v>
      </c>
      <c r="C15858">
        <v>0.26</v>
      </c>
      <c r="D15858">
        <v>0.26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0.2</v>
      </c>
      <c r="C15859">
        <v>0.2</v>
      </c>
      <c r="D15859">
        <v>0.2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0.2</v>
      </c>
      <c r="C15860">
        <v>0.2</v>
      </c>
      <c r="D15860">
        <v>0.2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0.2</v>
      </c>
      <c r="C15861">
        <v>0.2</v>
      </c>
      <c r="D15861">
        <v>0.2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0.2</v>
      </c>
      <c r="C15862">
        <v>0.2</v>
      </c>
      <c r="D15862">
        <v>0.2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0.26</v>
      </c>
      <c r="C15863">
        <v>0.26</v>
      </c>
      <c r="D15863">
        <v>0.26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0.26</v>
      </c>
      <c r="C15864">
        <v>0.26</v>
      </c>
      <c r="D15864">
        <v>0.26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0.26</v>
      </c>
      <c r="C15865">
        <v>0.26</v>
      </c>
      <c r="D15865">
        <v>0.26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0.32</v>
      </c>
      <c r="C15866">
        <v>0.32</v>
      </c>
      <c r="D15866">
        <v>0.32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0.32</v>
      </c>
      <c r="C15867">
        <v>0.32</v>
      </c>
      <c r="D15867">
        <v>0.32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0.26</v>
      </c>
      <c r="C15868">
        <v>0.26</v>
      </c>
      <c r="D15868">
        <v>0.26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0.26</v>
      </c>
      <c r="C15869">
        <v>0.26</v>
      </c>
      <c r="D15869">
        <v>0.26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0.32</v>
      </c>
      <c r="C15870">
        <v>0.32</v>
      </c>
      <c r="D15870">
        <v>0.32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0.32</v>
      </c>
      <c r="C15871">
        <v>0.32</v>
      </c>
      <c r="D15871">
        <v>0.32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0.32</v>
      </c>
      <c r="C15872">
        <v>0.32</v>
      </c>
      <c r="D15872">
        <v>0.32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0.32</v>
      </c>
      <c r="C15873">
        <v>0.32</v>
      </c>
      <c r="D15873">
        <v>0.32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0.32</v>
      </c>
      <c r="C15874">
        <v>0.32</v>
      </c>
      <c r="D15874">
        <v>0.32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0.32</v>
      </c>
      <c r="C15875">
        <v>0.32</v>
      </c>
      <c r="D15875">
        <v>0.32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0.32</v>
      </c>
      <c r="C15876">
        <v>0.32</v>
      </c>
      <c r="D15876">
        <v>0.32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0.4</v>
      </c>
      <c r="C15877">
        <v>0.4</v>
      </c>
      <c r="D15877">
        <v>0.4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0.32</v>
      </c>
      <c r="C15878">
        <v>0.32</v>
      </c>
      <c r="D15878">
        <v>0.32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0.4</v>
      </c>
      <c r="C15879">
        <v>0.4</v>
      </c>
      <c r="D15879">
        <v>0.4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0.4</v>
      </c>
      <c r="C15880">
        <v>0.4</v>
      </c>
      <c r="D15880">
        <v>0.4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0.4</v>
      </c>
      <c r="C15881">
        <v>0.4</v>
      </c>
      <c r="D15881">
        <v>0.4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0.32</v>
      </c>
      <c r="C15882">
        <v>0.32</v>
      </c>
      <c r="D15882">
        <v>0.32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0.32</v>
      </c>
      <c r="C15883">
        <v>0.32</v>
      </c>
      <c r="D15883">
        <v>0.32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0.4</v>
      </c>
      <c r="C15884">
        <v>0.4</v>
      </c>
      <c r="D15884">
        <v>0.4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0.4</v>
      </c>
      <c r="C15885">
        <v>0.4</v>
      </c>
      <c r="D15885">
        <v>0.4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0.32</v>
      </c>
      <c r="C15886">
        <v>0.32</v>
      </c>
      <c r="D15886">
        <v>0.32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0.32</v>
      </c>
      <c r="C15887">
        <v>0.32</v>
      </c>
      <c r="D15887">
        <v>0.32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0.32</v>
      </c>
      <c r="C15888">
        <v>0.32</v>
      </c>
      <c r="D15888">
        <v>0.32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0.32</v>
      </c>
      <c r="C15889">
        <v>0.32</v>
      </c>
      <c r="D15889">
        <v>0.32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0.4</v>
      </c>
      <c r="C15890">
        <v>0.4</v>
      </c>
      <c r="D15890">
        <v>0.4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0.32</v>
      </c>
      <c r="C15891">
        <v>0.32</v>
      </c>
      <c r="D15891">
        <v>0.32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0.4</v>
      </c>
      <c r="C15892">
        <v>0.4</v>
      </c>
      <c r="D15892">
        <v>0.4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0.4</v>
      </c>
      <c r="C15893">
        <v>0.4</v>
      </c>
      <c r="D15893">
        <v>0.4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0.4</v>
      </c>
      <c r="C15894">
        <v>0.4</v>
      </c>
      <c r="D15894">
        <v>0.4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0.4</v>
      </c>
      <c r="C15895">
        <v>0.4</v>
      </c>
      <c r="D15895">
        <v>0.4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0.4</v>
      </c>
      <c r="C15896">
        <v>0.4</v>
      </c>
      <c r="D15896">
        <v>0.4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0.48</v>
      </c>
      <c r="C15897">
        <v>0.48</v>
      </c>
      <c r="D15897">
        <v>0.48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0.48</v>
      </c>
      <c r="C15898">
        <v>0.48</v>
      </c>
      <c r="D15898">
        <v>0.48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0.48</v>
      </c>
      <c r="C15899">
        <v>0.48</v>
      </c>
      <c r="D15899">
        <v>0.48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0.48</v>
      </c>
      <c r="C15900">
        <v>0.48</v>
      </c>
      <c r="D15900">
        <v>0.48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0.48</v>
      </c>
      <c r="C15901">
        <v>0.48</v>
      </c>
      <c r="D15901">
        <v>0.48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0.48</v>
      </c>
      <c r="C15902">
        <v>0.48</v>
      </c>
      <c r="D15902">
        <v>0.48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0.48</v>
      </c>
      <c r="C15903">
        <v>0.48</v>
      </c>
      <c r="D15903">
        <v>0.48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0.48</v>
      </c>
      <c r="C15904">
        <v>0.48</v>
      </c>
      <c r="D15904">
        <v>0.48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0.48</v>
      </c>
      <c r="C15905">
        <v>0.48</v>
      </c>
      <c r="D15905">
        <v>0.48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0.4</v>
      </c>
      <c r="C15906">
        <v>0.4</v>
      </c>
      <c r="D15906">
        <v>0.4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0.4</v>
      </c>
      <c r="C15907">
        <v>0.4</v>
      </c>
      <c r="D15907">
        <v>0.4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0.4</v>
      </c>
      <c r="C15908">
        <v>0.4</v>
      </c>
      <c r="D15908">
        <v>0.4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0.48</v>
      </c>
      <c r="C15909">
        <v>0.48</v>
      </c>
      <c r="D15909">
        <v>0.48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0.48</v>
      </c>
      <c r="C15910">
        <v>0.48</v>
      </c>
      <c r="D15910">
        <v>0.48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0.48</v>
      </c>
      <c r="C15911">
        <v>0.48</v>
      </c>
      <c r="D15911">
        <v>0.48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0.48</v>
      </c>
      <c r="C15912">
        <v>0.48</v>
      </c>
      <c r="D15912">
        <v>0.48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0.48</v>
      </c>
      <c r="C15913">
        <v>0.48</v>
      </c>
      <c r="D15913">
        <v>0.48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0.58</v>
      </c>
      <c r="C15914">
        <v>0.58</v>
      </c>
      <c r="D15914">
        <v>0.58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0.48</v>
      </c>
      <c r="C15915">
        <v>0.48</v>
      </c>
      <c r="D15915">
        <v>0.48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0.48</v>
      </c>
      <c r="C15916">
        <v>0.48</v>
      </c>
      <c r="D15916">
        <v>0.48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0.48</v>
      </c>
      <c r="C15917">
        <v>0.48</v>
      </c>
      <c r="D15917">
        <v>0.48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0.58</v>
      </c>
      <c r="C15918">
        <v>0.58</v>
      </c>
      <c r="D15918">
        <v>0.58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0.58</v>
      </c>
      <c r="C15919">
        <v>0.58</v>
      </c>
      <c r="D15919">
        <v>0.58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0.48</v>
      </c>
      <c r="C15920">
        <v>0.48</v>
      </c>
      <c r="D15920">
        <v>0.48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0.48</v>
      </c>
      <c r="C15921">
        <v>0.48</v>
      </c>
      <c r="D15921">
        <v>0.48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0.48</v>
      </c>
      <c r="C15922">
        <v>0.48</v>
      </c>
      <c r="D15922">
        <v>0.48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0.58</v>
      </c>
      <c r="C15923">
        <v>0.58</v>
      </c>
      <c r="D15923">
        <v>0.58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0.58</v>
      </c>
      <c r="C15924">
        <v>0.58</v>
      </c>
      <c r="D15924">
        <v>0.58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0.58</v>
      </c>
      <c r="C15925">
        <v>0.58</v>
      </c>
      <c r="D15925">
        <v>0.58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0.58</v>
      </c>
      <c r="C15926">
        <v>0.58</v>
      </c>
      <c r="D15926">
        <v>0.58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0.48</v>
      </c>
      <c r="C15927">
        <v>0.48</v>
      </c>
      <c r="D15927">
        <v>0.48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0.58</v>
      </c>
      <c r="C15928">
        <v>0.58</v>
      </c>
      <c r="D15928">
        <v>0.58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0.58</v>
      </c>
      <c r="C15929">
        <v>0.58</v>
      </c>
      <c r="D15929">
        <v>0.58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0.48</v>
      </c>
      <c r="C15930">
        <v>0.48</v>
      </c>
      <c r="D15930">
        <v>0.48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0.58</v>
      </c>
      <c r="C15931">
        <v>0.58</v>
      </c>
      <c r="D15931">
        <v>0.58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0.48</v>
      </c>
      <c r="C15932">
        <v>0.48</v>
      </c>
      <c r="D15932">
        <v>0.48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0.48</v>
      </c>
      <c r="C15933">
        <v>0.48</v>
      </c>
      <c r="D15933">
        <v>0.48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0.4</v>
      </c>
      <c r="C15934">
        <v>0.4</v>
      </c>
      <c r="D15934">
        <v>0.4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0.4</v>
      </c>
      <c r="C15935">
        <v>0.4</v>
      </c>
      <c r="D15935">
        <v>0.4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0.48</v>
      </c>
      <c r="C15936">
        <v>0.48</v>
      </c>
      <c r="D15936">
        <v>0.48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0.48</v>
      </c>
      <c r="C15937">
        <v>0.48</v>
      </c>
      <c r="D15937">
        <v>0.48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0.48</v>
      </c>
      <c r="C15938">
        <v>0.48</v>
      </c>
      <c r="D15938">
        <v>0.48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0.4</v>
      </c>
      <c r="C15939">
        <v>0.4</v>
      </c>
      <c r="D15939">
        <v>0.4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0.4</v>
      </c>
      <c r="C15940">
        <v>0.4</v>
      </c>
      <c r="D15940">
        <v>0.4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0.4</v>
      </c>
      <c r="C15941">
        <v>0.4</v>
      </c>
      <c r="D15941">
        <v>0.4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0.4</v>
      </c>
      <c r="C15942">
        <v>0.4</v>
      </c>
      <c r="D15942">
        <v>0.4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0.48</v>
      </c>
      <c r="C15943">
        <v>0.48</v>
      </c>
      <c r="D15943">
        <v>0.48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0.4</v>
      </c>
      <c r="C15944">
        <v>0.4</v>
      </c>
      <c r="D15944">
        <v>0.4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0.48</v>
      </c>
      <c r="C15945">
        <v>0.48</v>
      </c>
      <c r="D15945">
        <v>0.48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0.4</v>
      </c>
      <c r="C15946">
        <v>0.4</v>
      </c>
      <c r="D15946">
        <v>0.4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0.4</v>
      </c>
      <c r="C15947">
        <v>0.4</v>
      </c>
      <c r="D15947">
        <v>0.4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0.48</v>
      </c>
      <c r="C15948">
        <v>0.48</v>
      </c>
      <c r="D15948">
        <v>0.48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0.4</v>
      </c>
      <c r="C15949">
        <v>0.4</v>
      </c>
      <c r="D15949">
        <v>0.4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0.4</v>
      </c>
      <c r="C15950">
        <v>0.4</v>
      </c>
      <c r="D15950">
        <v>0.4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0.4</v>
      </c>
      <c r="C15951">
        <v>0.4</v>
      </c>
      <c r="D15951">
        <v>0.4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0.4</v>
      </c>
      <c r="C15952">
        <v>0.4</v>
      </c>
      <c r="D15952">
        <v>0.4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0.4</v>
      </c>
      <c r="C15953">
        <v>0.4</v>
      </c>
      <c r="D15953">
        <v>0.4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0.32</v>
      </c>
      <c r="C15954">
        <v>0.32</v>
      </c>
      <c r="D15954">
        <v>0.32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0.4</v>
      </c>
      <c r="C15955">
        <v>0.4</v>
      </c>
      <c r="D15955">
        <v>0.4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0.4</v>
      </c>
      <c r="C15956">
        <v>0.4</v>
      </c>
      <c r="D15956">
        <v>0.4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0.4</v>
      </c>
      <c r="C15957">
        <v>0.4</v>
      </c>
      <c r="D15957">
        <v>0.4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0.32</v>
      </c>
      <c r="C15958">
        <v>0.32</v>
      </c>
      <c r="D15958">
        <v>0.32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0.32</v>
      </c>
      <c r="C15959">
        <v>0.32</v>
      </c>
      <c r="D15959">
        <v>0.32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0.26</v>
      </c>
      <c r="C15960">
        <v>0.26</v>
      </c>
      <c r="D15960">
        <v>0.26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0.26</v>
      </c>
      <c r="C15961">
        <v>0.26</v>
      </c>
      <c r="D15961">
        <v>0.26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0.26</v>
      </c>
      <c r="C15962">
        <v>0.26</v>
      </c>
      <c r="D15962">
        <v>0.26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0.2</v>
      </c>
      <c r="C15963">
        <v>0.2</v>
      </c>
      <c r="D15963">
        <v>0.2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0.15</v>
      </c>
      <c r="C15964">
        <v>0.15</v>
      </c>
      <c r="D15964">
        <v>0.15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0.2</v>
      </c>
      <c r="C15965">
        <v>0.2</v>
      </c>
      <c r="D15965">
        <v>0.2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0.2</v>
      </c>
      <c r="C15966">
        <v>0.2</v>
      </c>
      <c r="D15966">
        <v>0.2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0.15</v>
      </c>
      <c r="C15967">
        <v>0.15</v>
      </c>
      <c r="D15967">
        <v>0.15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0.15</v>
      </c>
      <c r="C15968">
        <v>0.15</v>
      </c>
      <c r="D15968">
        <v>0.15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0.15</v>
      </c>
      <c r="C15969">
        <v>0.15</v>
      </c>
      <c r="D15969">
        <v>0.15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0.15</v>
      </c>
      <c r="C15970">
        <v>0.15</v>
      </c>
      <c r="D15970">
        <v>0.15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0.15</v>
      </c>
      <c r="C15971">
        <v>0.15</v>
      </c>
      <c r="D15971">
        <v>0.15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0.12</v>
      </c>
      <c r="C15972">
        <v>0.12</v>
      </c>
      <c r="D15972">
        <v>0.12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0.12</v>
      </c>
      <c r="C15973">
        <v>0.12</v>
      </c>
      <c r="D15973">
        <v>0.12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0.12</v>
      </c>
      <c r="C15974">
        <v>0.12</v>
      </c>
      <c r="D15974">
        <v>0.12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0.08</v>
      </c>
      <c r="C15975">
        <v>0.08</v>
      </c>
      <c r="D15975">
        <v>0.08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0.08</v>
      </c>
      <c r="C15976">
        <v>0.08</v>
      </c>
      <c r="D15976">
        <v>0.08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0.08</v>
      </c>
      <c r="C15977">
        <v>0.08</v>
      </c>
      <c r="D15977">
        <v>0.08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0.08</v>
      </c>
      <c r="C15978">
        <v>0.08</v>
      </c>
      <c r="D15978">
        <v>0.08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0.08</v>
      </c>
      <c r="C15979">
        <v>0.08</v>
      </c>
      <c r="D15979">
        <v>0.08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0.08</v>
      </c>
      <c r="C15980">
        <v>0.08</v>
      </c>
      <c r="D15980">
        <v>0.08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0.08</v>
      </c>
      <c r="C15981">
        <v>0.08</v>
      </c>
      <c r="D15981">
        <v>0.08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0.08</v>
      </c>
      <c r="C15982">
        <v>0.08</v>
      </c>
      <c r="D15982">
        <v>0.08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0.08</v>
      </c>
      <c r="C15983">
        <v>0.08</v>
      </c>
      <c r="D15983">
        <v>0.08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0.06</v>
      </c>
      <c r="C15984">
        <v>0.06</v>
      </c>
      <c r="D15984">
        <v>0.06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0.04</v>
      </c>
      <c r="C15985">
        <v>0.04</v>
      </c>
      <c r="D15985">
        <v>0.04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0.04</v>
      </c>
      <c r="C15986">
        <v>0.04</v>
      </c>
      <c r="D15986">
        <v>0.04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0.04</v>
      </c>
      <c r="C15987">
        <v>0.04</v>
      </c>
      <c r="D15987">
        <v>0.04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0.04</v>
      </c>
      <c r="C15988">
        <v>0.04</v>
      </c>
      <c r="D15988">
        <v>0.04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0.04</v>
      </c>
      <c r="C15989">
        <v>0.04</v>
      </c>
      <c r="D15989">
        <v>0.04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0.02</v>
      </c>
      <c r="C15990">
        <v>0.02</v>
      </c>
      <c r="D15990">
        <v>0.02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0.02</v>
      </c>
      <c r="C15991">
        <v>0.02</v>
      </c>
      <c r="D15991">
        <v>0.02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0.02</v>
      </c>
      <c r="C15992">
        <v>0.02</v>
      </c>
      <c r="D15992">
        <v>0.02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0.02</v>
      </c>
      <c r="C15993">
        <v>0.02</v>
      </c>
      <c r="D15993">
        <v>0.02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0.01</v>
      </c>
      <c r="C15994">
        <v>0.01</v>
      </c>
      <c r="D15994">
        <v>0.01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0.01</v>
      </c>
      <c r="C15995">
        <v>0.01</v>
      </c>
      <c r="D15995">
        <v>0.01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0.01</v>
      </c>
      <c r="C15996">
        <v>0.01</v>
      </c>
      <c r="D15996">
        <v>0.01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0.01</v>
      </c>
      <c r="C15997">
        <v>0.01</v>
      </c>
      <c r="D15997">
        <v>0.01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0.01</v>
      </c>
      <c r="C15998">
        <v>0.01</v>
      </c>
      <c r="D15998">
        <v>0.01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0.01</v>
      </c>
      <c r="C16004">
        <v>0.01</v>
      </c>
      <c r="D16004">
        <v>0.01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0.01</v>
      </c>
      <c r="C16005">
        <v>0.01</v>
      </c>
      <c r="D16005">
        <v>0.01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0.01</v>
      </c>
      <c r="C16006">
        <v>0.01</v>
      </c>
      <c r="D16006">
        <v>0.01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0.02</v>
      </c>
      <c r="C16007">
        <v>0.02</v>
      </c>
      <c r="D16007">
        <v>0.02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0.02</v>
      </c>
      <c r="C16008">
        <v>0.02</v>
      </c>
      <c r="D16008">
        <v>0.02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0.02</v>
      </c>
      <c r="C16009">
        <v>0.02</v>
      </c>
      <c r="D16009">
        <v>0.02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0.02</v>
      </c>
      <c r="C16010">
        <v>0.02</v>
      </c>
      <c r="D16010">
        <v>0.02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0.02</v>
      </c>
      <c r="C16011">
        <v>0.02</v>
      </c>
      <c r="D16011">
        <v>0.02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0.04</v>
      </c>
      <c r="C16012">
        <v>0.04</v>
      </c>
      <c r="D16012">
        <v>0.04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0.06</v>
      </c>
      <c r="C16013">
        <v>0.06</v>
      </c>
      <c r="D16013">
        <v>0.06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0.06</v>
      </c>
      <c r="C16014">
        <v>0.06</v>
      </c>
      <c r="D16014">
        <v>0.06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0.08</v>
      </c>
      <c r="C16015">
        <v>0.08</v>
      </c>
      <c r="D16015">
        <v>0.08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0.08</v>
      </c>
      <c r="C16016">
        <v>0.08</v>
      </c>
      <c r="D16016">
        <v>0.08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0.12</v>
      </c>
      <c r="C16017">
        <v>0.12</v>
      </c>
      <c r="D16017">
        <v>0.12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0.12</v>
      </c>
      <c r="C16018">
        <v>0.12</v>
      </c>
      <c r="D16018">
        <v>0.12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0.15</v>
      </c>
      <c r="C16019">
        <v>0.15</v>
      </c>
      <c r="D16019">
        <v>0.15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0.15</v>
      </c>
      <c r="C16020">
        <v>0.15</v>
      </c>
      <c r="D16020">
        <v>0.15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0.15</v>
      </c>
      <c r="C16021">
        <v>0.15</v>
      </c>
      <c r="D16021">
        <v>0.15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0.26</v>
      </c>
      <c r="C16022">
        <v>0.26</v>
      </c>
      <c r="D16022">
        <v>0.26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0.26</v>
      </c>
      <c r="C16023">
        <v>0.26</v>
      </c>
      <c r="D16023">
        <v>0.26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0.32</v>
      </c>
      <c r="C16024">
        <v>0.32</v>
      </c>
      <c r="D16024">
        <v>0.32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0.32</v>
      </c>
      <c r="C16025">
        <v>0.32</v>
      </c>
      <c r="D16025">
        <v>0.32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0.32</v>
      </c>
      <c r="C16026">
        <v>0.32</v>
      </c>
      <c r="D16026">
        <v>0.32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0.32</v>
      </c>
      <c r="C16027">
        <v>0.32</v>
      </c>
      <c r="D16027">
        <v>0.32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0.32</v>
      </c>
      <c r="C16028">
        <v>0.32</v>
      </c>
      <c r="D16028">
        <v>0.32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0.32</v>
      </c>
      <c r="C16029">
        <v>0.32</v>
      </c>
      <c r="D16029">
        <v>0.32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0.4</v>
      </c>
      <c r="C16030">
        <v>0.4</v>
      </c>
      <c r="D16030">
        <v>0.4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0.4</v>
      </c>
      <c r="C16031">
        <v>0.4</v>
      </c>
      <c r="D16031">
        <v>0.4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0.4</v>
      </c>
      <c r="C16032">
        <v>0.4</v>
      </c>
      <c r="D16032">
        <v>0.4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0.58</v>
      </c>
      <c r="C16033">
        <v>0.58</v>
      </c>
      <c r="D16033">
        <v>0.58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0.48</v>
      </c>
      <c r="C16034">
        <v>0.48</v>
      </c>
      <c r="D16034">
        <v>0.48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0.58</v>
      </c>
      <c r="C16035">
        <v>0.58</v>
      </c>
      <c r="D16035">
        <v>0.58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0.48</v>
      </c>
      <c r="C16036">
        <v>0.48</v>
      </c>
      <c r="D16036">
        <v>0.48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0.48</v>
      </c>
      <c r="C16037">
        <v>0.48</v>
      </c>
      <c r="D16037">
        <v>0.48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0.48</v>
      </c>
      <c r="C16038">
        <v>0.48</v>
      </c>
      <c r="D16038">
        <v>0.48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0.4</v>
      </c>
      <c r="C16039">
        <v>0.4</v>
      </c>
      <c r="D16039">
        <v>0.4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0.4</v>
      </c>
      <c r="C16040">
        <v>0.4</v>
      </c>
      <c r="D16040">
        <v>0.4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0.4</v>
      </c>
      <c r="C16041">
        <v>0.4</v>
      </c>
      <c r="D16041">
        <v>0.4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0.4</v>
      </c>
      <c r="C16042">
        <v>0.4</v>
      </c>
      <c r="D16042">
        <v>0.4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0.4</v>
      </c>
      <c r="C16043">
        <v>0.4</v>
      </c>
      <c r="D16043">
        <v>0.4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0.4</v>
      </c>
      <c r="C16044">
        <v>0.4</v>
      </c>
      <c r="D16044">
        <v>0.4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0.4</v>
      </c>
      <c r="C16045">
        <v>0.4</v>
      </c>
      <c r="D16045">
        <v>0.4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0.4</v>
      </c>
      <c r="C16046">
        <v>0.4</v>
      </c>
      <c r="D16046">
        <v>0.4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0.4</v>
      </c>
      <c r="C16047">
        <v>0.4</v>
      </c>
      <c r="D16047">
        <v>0.4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0.4</v>
      </c>
      <c r="C16048">
        <v>0.4</v>
      </c>
      <c r="D16048">
        <v>0.4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0.48</v>
      </c>
      <c r="C16049">
        <v>0.48</v>
      </c>
      <c r="D16049">
        <v>0.48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0.4</v>
      </c>
      <c r="C16050">
        <v>0.4</v>
      </c>
      <c r="D16050">
        <v>0.4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0.4</v>
      </c>
      <c r="C16051">
        <v>0.4</v>
      </c>
      <c r="D16051">
        <v>0.4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0.4</v>
      </c>
      <c r="C16052">
        <v>0.4</v>
      </c>
      <c r="D16052">
        <v>0.4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0.4</v>
      </c>
      <c r="C16053">
        <v>0.4</v>
      </c>
      <c r="D16053">
        <v>0.4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0.32</v>
      </c>
      <c r="C16054">
        <v>0.32</v>
      </c>
      <c r="D16054">
        <v>0.32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0.32</v>
      </c>
      <c r="C16055">
        <v>0.32</v>
      </c>
      <c r="D16055">
        <v>0.32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0.32</v>
      </c>
      <c r="C16056">
        <v>0.32</v>
      </c>
      <c r="D16056">
        <v>0.32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0.32</v>
      </c>
      <c r="C16057">
        <v>0.32</v>
      </c>
      <c r="D16057">
        <v>0.32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0.32</v>
      </c>
      <c r="C16058">
        <v>0.32</v>
      </c>
      <c r="D16058">
        <v>0.32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0.26</v>
      </c>
      <c r="C16059">
        <v>0.26</v>
      </c>
      <c r="D16059">
        <v>0.26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0.32</v>
      </c>
      <c r="C16060">
        <v>0.32</v>
      </c>
      <c r="D16060">
        <v>0.32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0.26</v>
      </c>
      <c r="C16061">
        <v>0.26</v>
      </c>
      <c r="D16061">
        <v>0.26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0.32</v>
      </c>
      <c r="C16062">
        <v>0.32</v>
      </c>
      <c r="D16062">
        <v>0.32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0.4</v>
      </c>
      <c r="C16063">
        <v>0.4</v>
      </c>
      <c r="D16063">
        <v>0.4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0.32</v>
      </c>
      <c r="C16064">
        <v>0.32</v>
      </c>
      <c r="D16064">
        <v>0.32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0.26</v>
      </c>
      <c r="C16065">
        <v>0.26</v>
      </c>
      <c r="D16065">
        <v>0.26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0.26</v>
      </c>
      <c r="C16066">
        <v>0.26</v>
      </c>
      <c r="D16066">
        <v>0.26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0.32</v>
      </c>
      <c r="C16067">
        <v>0.32</v>
      </c>
      <c r="D16067">
        <v>0.32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0.32</v>
      </c>
      <c r="C16068">
        <v>0.32</v>
      </c>
      <c r="D16068">
        <v>0.32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0.32</v>
      </c>
      <c r="C16069">
        <v>0.32</v>
      </c>
      <c r="D16069">
        <v>0.32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0.4</v>
      </c>
      <c r="C16070">
        <v>0.4</v>
      </c>
      <c r="D16070">
        <v>0.4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0.32</v>
      </c>
      <c r="C16071">
        <v>0.32</v>
      </c>
      <c r="D16071">
        <v>0.32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0.32</v>
      </c>
      <c r="C16072">
        <v>0.32</v>
      </c>
      <c r="D16072">
        <v>0.32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0.32</v>
      </c>
      <c r="C16073">
        <v>0.32</v>
      </c>
      <c r="D16073">
        <v>0.32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0.32</v>
      </c>
      <c r="C16074">
        <v>0.32</v>
      </c>
      <c r="D16074">
        <v>0.32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0.32</v>
      </c>
      <c r="C16075">
        <v>0.32</v>
      </c>
      <c r="D16075">
        <v>0.32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0.32</v>
      </c>
      <c r="C16076">
        <v>0.32</v>
      </c>
      <c r="D16076">
        <v>0.32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0.32</v>
      </c>
      <c r="C16077">
        <v>0.32</v>
      </c>
      <c r="D16077">
        <v>0.32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0.32</v>
      </c>
      <c r="C16078">
        <v>0.32</v>
      </c>
      <c r="D16078">
        <v>0.32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0.32</v>
      </c>
      <c r="C16079">
        <v>0.32</v>
      </c>
      <c r="D16079">
        <v>0.32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0.32</v>
      </c>
      <c r="C16080">
        <v>0.32</v>
      </c>
      <c r="D16080">
        <v>0.32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0.32</v>
      </c>
      <c r="C16081">
        <v>0.32</v>
      </c>
      <c r="D16081">
        <v>0.32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0.32</v>
      </c>
      <c r="C16082">
        <v>0.32</v>
      </c>
      <c r="D16082">
        <v>0.32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0.32</v>
      </c>
      <c r="C16083">
        <v>0.32</v>
      </c>
      <c r="D16083">
        <v>0.32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0.32</v>
      </c>
      <c r="C16084">
        <v>0.32</v>
      </c>
      <c r="D16084">
        <v>0.32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0.32</v>
      </c>
      <c r="C16085">
        <v>0.32</v>
      </c>
      <c r="D16085">
        <v>0.32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0.32</v>
      </c>
      <c r="C16086">
        <v>0.32</v>
      </c>
      <c r="D16086">
        <v>0.32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0.32</v>
      </c>
      <c r="C16087">
        <v>0.32</v>
      </c>
      <c r="D16087">
        <v>0.32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0.32</v>
      </c>
      <c r="C16088">
        <v>0.32</v>
      </c>
      <c r="D16088">
        <v>0.32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0.26</v>
      </c>
      <c r="C16089">
        <v>0.26</v>
      </c>
      <c r="D16089">
        <v>0.26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0.26</v>
      </c>
      <c r="C16090">
        <v>0.26</v>
      </c>
      <c r="D16090">
        <v>0.26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0.26</v>
      </c>
      <c r="C16091">
        <v>0.26</v>
      </c>
      <c r="D16091">
        <v>0.26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0.26</v>
      </c>
      <c r="C16092">
        <v>0.26</v>
      </c>
      <c r="D16092">
        <v>0.26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0.26</v>
      </c>
      <c r="C16093">
        <v>0.26</v>
      </c>
      <c r="D16093">
        <v>0.26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0.26</v>
      </c>
      <c r="C16094">
        <v>0.26</v>
      </c>
      <c r="D16094">
        <v>0.26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0.26</v>
      </c>
      <c r="C16095">
        <v>0.26</v>
      </c>
      <c r="D16095">
        <v>0.26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0.26</v>
      </c>
      <c r="C16096">
        <v>0.26</v>
      </c>
      <c r="D16096">
        <v>0.26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0.2</v>
      </c>
      <c r="C16097">
        <v>0.2</v>
      </c>
      <c r="D16097">
        <v>0.2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0.26</v>
      </c>
      <c r="C16098">
        <v>0.26</v>
      </c>
      <c r="D16098">
        <v>0.26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0.26</v>
      </c>
      <c r="C16099">
        <v>0.26</v>
      </c>
      <c r="D16099">
        <v>0.26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0.26</v>
      </c>
      <c r="C16100">
        <v>0.26</v>
      </c>
      <c r="D16100">
        <v>0.26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0.26</v>
      </c>
      <c r="C16101">
        <v>0.26</v>
      </c>
      <c r="D16101">
        <v>0.26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0.26</v>
      </c>
      <c r="C16102">
        <v>0.26</v>
      </c>
      <c r="D16102">
        <v>0.26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0.26</v>
      </c>
      <c r="C16103">
        <v>0.26</v>
      </c>
      <c r="D16103">
        <v>0.26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0.26</v>
      </c>
      <c r="C16104">
        <v>0.26</v>
      </c>
      <c r="D16104">
        <v>0.26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0.2</v>
      </c>
      <c r="C16105">
        <v>0.2</v>
      </c>
      <c r="D16105">
        <v>0.2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0.26</v>
      </c>
      <c r="C16106">
        <v>0.26</v>
      </c>
      <c r="D16106">
        <v>0.26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0.26</v>
      </c>
      <c r="C16107">
        <v>0.26</v>
      </c>
      <c r="D16107">
        <v>0.26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0.2</v>
      </c>
      <c r="C16108">
        <v>0.2</v>
      </c>
      <c r="D16108">
        <v>0.2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0.2</v>
      </c>
      <c r="C16109">
        <v>0.2</v>
      </c>
      <c r="D16109">
        <v>0.2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0.2</v>
      </c>
      <c r="C16110">
        <v>0.2</v>
      </c>
      <c r="D16110">
        <v>0.2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0.2</v>
      </c>
      <c r="C16111">
        <v>0.2</v>
      </c>
      <c r="D16111">
        <v>0.2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0.2</v>
      </c>
      <c r="C16112">
        <v>0.2</v>
      </c>
      <c r="D16112">
        <v>0.2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0.2</v>
      </c>
      <c r="C16113">
        <v>0.2</v>
      </c>
      <c r="D16113">
        <v>0.2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0.2</v>
      </c>
      <c r="C16114">
        <v>0.2</v>
      </c>
      <c r="D16114">
        <v>0.2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0.2</v>
      </c>
      <c r="C16115">
        <v>0.2</v>
      </c>
      <c r="D16115">
        <v>0.2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0.2</v>
      </c>
      <c r="C16116">
        <v>0.2</v>
      </c>
      <c r="D16116">
        <v>0.2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0.15</v>
      </c>
      <c r="C16117">
        <v>0.15</v>
      </c>
      <c r="D16117">
        <v>0.15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0.2</v>
      </c>
      <c r="C16118">
        <v>0.2</v>
      </c>
      <c r="D16118">
        <v>0.2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0.26</v>
      </c>
      <c r="C16119">
        <v>0.26</v>
      </c>
      <c r="D16119">
        <v>0.26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0.26</v>
      </c>
      <c r="C16120">
        <v>0.26</v>
      </c>
      <c r="D16120">
        <v>0.26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0.26</v>
      </c>
      <c r="C16121">
        <v>0.26</v>
      </c>
      <c r="D16121">
        <v>0.26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0.26</v>
      </c>
      <c r="C16122">
        <v>0.26</v>
      </c>
      <c r="D16122">
        <v>0.26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0.26</v>
      </c>
      <c r="C16123">
        <v>0.26</v>
      </c>
      <c r="D16123">
        <v>0.26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0.26</v>
      </c>
      <c r="C16124">
        <v>0.26</v>
      </c>
      <c r="D16124">
        <v>0.26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0.26</v>
      </c>
      <c r="C16125">
        <v>0.26</v>
      </c>
      <c r="D16125">
        <v>0.26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0.26</v>
      </c>
      <c r="C16126">
        <v>0.26</v>
      </c>
      <c r="D16126">
        <v>0.26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0.26</v>
      </c>
      <c r="C16127">
        <v>0.26</v>
      </c>
      <c r="D16127">
        <v>0.26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0.26</v>
      </c>
      <c r="C16128">
        <v>0.26</v>
      </c>
      <c r="D16128">
        <v>0.26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0.26</v>
      </c>
      <c r="C16129">
        <v>0.26</v>
      </c>
      <c r="D16129">
        <v>0.26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0.26</v>
      </c>
      <c r="C16130">
        <v>0.26</v>
      </c>
      <c r="D16130">
        <v>0.26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0.26</v>
      </c>
      <c r="C16131">
        <v>0.26</v>
      </c>
      <c r="D16131">
        <v>0.26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0.2</v>
      </c>
      <c r="C16132">
        <v>0.2</v>
      </c>
      <c r="D16132">
        <v>0.2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0.26</v>
      </c>
      <c r="C16133">
        <v>0.26</v>
      </c>
      <c r="D16133">
        <v>0.26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0.26</v>
      </c>
      <c r="C16134">
        <v>0.26</v>
      </c>
      <c r="D16134">
        <v>0.26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0.2</v>
      </c>
      <c r="C16135">
        <v>0.2</v>
      </c>
      <c r="D16135">
        <v>0.2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0.2</v>
      </c>
      <c r="C16136">
        <v>0.2</v>
      </c>
      <c r="D16136">
        <v>0.2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0.26</v>
      </c>
      <c r="C16137">
        <v>0.26</v>
      </c>
      <c r="D16137">
        <v>0.26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0.2</v>
      </c>
      <c r="C16138">
        <v>0.2</v>
      </c>
      <c r="D16138">
        <v>0.2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0.2</v>
      </c>
      <c r="C16139">
        <v>0.2</v>
      </c>
      <c r="D16139">
        <v>0.2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0.26</v>
      </c>
      <c r="C16140">
        <v>0.26</v>
      </c>
      <c r="D16140">
        <v>0.26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0.26</v>
      </c>
      <c r="C16141">
        <v>0.26</v>
      </c>
      <c r="D16141">
        <v>0.26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0.2</v>
      </c>
      <c r="C16142">
        <v>0.2</v>
      </c>
      <c r="D16142">
        <v>0.2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0.2</v>
      </c>
      <c r="C16143">
        <v>0.2</v>
      </c>
      <c r="D16143">
        <v>0.2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0.2</v>
      </c>
      <c r="C16144">
        <v>0.2</v>
      </c>
      <c r="D16144">
        <v>0.2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0.2</v>
      </c>
      <c r="C16145">
        <v>0.2</v>
      </c>
      <c r="D16145">
        <v>0.2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0.2</v>
      </c>
      <c r="C16146">
        <v>0.2</v>
      </c>
      <c r="D16146">
        <v>0.2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0.2</v>
      </c>
      <c r="C16147">
        <v>0.2</v>
      </c>
      <c r="D16147">
        <v>0.2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0.15</v>
      </c>
      <c r="C16148">
        <v>0.15</v>
      </c>
      <c r="D16148">
        <v>0.15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0.15</v>
      </c>
      <c r="C16149">
        <v>0.15</v>
      </c>
      <c r="D16149">
        <v>0.15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0.2</v>
      </c>
      <c r="C16150">
        <v>0.2</v>
      </c>
      <c r="D16150">
        <v>0.2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0.2</v>
      </c>
      <c r="C16151">
        <v>0.2</v>
      </c>
      <c r="D16151">
        <v>0.2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0.2</v>
      </c>
      <c r="C16152">
        <v>0.2</v>
      </c>
      <c r="D16152">
        <v>0.2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0.2</v>
      </c>
      <c r="C16153">
        <v>0.2</v>
      </c>
      <c r="D16153">
        <v>0.2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0.2</v>
      </c>
      <c r="C16154">
        <v>0.2</v>
      </c>
      <c r="D16154">
        <v>0.2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0.26</v>
      </c>
      <c r="C16155">
        <v>0.26</v>
      </c>
      <c r="D16155">
        <v>0.26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0.2</v>
      </c>
      <c r="C16156">
        <v>0.2</v>
      </c>
      <c r="D16156">
        <v>0.2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0.2</v>
      </c>
      <c r="C16157">
        <v>0.2</v>
      </c>
      <c r="D16157">
        <v>0.2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0.2</v>
      </c>
      <c r="C16158">
        <v>0.2</v>
      </c>
      <c r="D16158">
        <v>0.2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0.2</v>
      </c>
      <c r="C16159">
        <v>0.2</v>
      </c>
      <c r="D16159">
        <v>0.2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0.15</v>
      </c>
      <c r="C16160">
        <v>0.15</v>
      </c>
      <c r="D16160">
        <v>0.15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0.2</v>
      </c>
      <c r="C16161">
        <v>0.2</v>
      </c>
      <c r="D16161">
        <v>0.2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0.2</v>
      </c>
      <c r="C16162">
        <v>0.2</v>
      </c>
      <c r="D16162">
        <v>0.2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0.15</v>
      </c>
      <c r="C16163">
        <v>0.15</v>
      </c>
      <c r="D16163">
        <v>0.15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0.2</v>
      </c>
      <c r="C16164">
        <v>0.2</v>
      </c>
      <c r="D16164">
        <v>0.2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0.2</v>
      </c>
      <c r="C16165">
        <v>0.2</v>
      </c>
      <c r="D16165">
        <v>0.2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0.2</v>
      </c>
      <c r="C16166">
        <v>0.2</v>
      </c>
      <c r="D16166">
        <v>0.2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0.2</v>
      </c>
      <c r="C16167">
        <v>0.2</v>
      </c>
      <c r="D16167">
        <v>0.2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0.15</v>
      </c>
      <c r="C16168">
        <v>0.15</v>
      </c>
      <c r="D16168">
        <v>0.15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0.15</v>
      </c>
      <c r="C16169">
        <v>0.15</v>
      </c>
      <c r="D16169">
        <v>0.15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0.15</v>
      </c>
      <c r="C16170">
        <v>0.15</v>
      </c>
      <c r="D16170">
        <v>0.15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0.2</v>
      </c>
      <c r="C16171">
        <v>0.2</v>
      </c>
      <c r="D16171">
        <v>0.2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0.15</v>
      </c>
      <c r="C16172">
        <v>0.15</v>
      </c>
      <c r="D16172">
        <v>0.15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0.15</v>
      </c>
      <c r="C16173">
        <v>0.15</v>
      </c>
      <c r="D16173">
        <v>0.15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0.15</v>
      </c>
      <c r="C16174">
        <v>0.15</v>
      </c>
      <c r="D16174">
        <v>0.15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0.15</v>
      </c>
      <c r="C16175">
        <v>0.15</v>
      </c>
      <c r="D16175">
        <v>0.15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0.2</v>
      </c>
      <c r="C16176">
        <v>0.2</v>
      </c>
      <c r="D16176">
        <v>0.2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0.15</v>
      </c>
      <c r="C16177">
        <v>0.15</v>
      </c>
      <c r="D16177">
        <v>0.15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0.2</v>
      </c>
      <c r="C16178">
        <v>0.2</v>
      </c>
      <c r="D16178">
        <v>0.2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0.2</v>
      </c>
      <c r="C16179">
        <v>0.2</v>
      </c>
      <c r="D16179">
        <v>0.2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0.15</v>
      </c>
      <c r="C16180">
        <v>0.15</v>
      </c>
      <c r="D16180">
        <v>0.15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0.15</v>
      </c>
      <c r="C16181">
        <v>0.15</v>
      </c>
      <c r="D16181">
        <v>0.15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0.2</v>
      </c>
      <c r="C16182">
        <v>0.2</v>
      </c>
      <c r="D16182">
        <v>0.2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0.2</v>
      </c>
      <c r="C16183">
        <v>0.2</v>
      </c>
      <c r="D16183">
        <v>0.2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0.2</v>
      </c>
      <c r="C16184">
        <v>0.2</v>
      </c>
      <c r="D16184">
        <v>0.2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0.2</v>
      </c>
      <c r="C16185">
        <v>0.2</v>
      </c>
      <c r="D16185">
        <v>0.2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0.15</v>
      </c>
      <c r="C16186">
        <v>0.15</v>
      </c>
      <c r="D16186">
        <v>0.15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0.15</v>
      </c>
      <c r="C16187">
        <v>0.15</v>
      </c>
      <c r="D16187">
        <v>0.15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0.15</v>
      </c>
      <c r="C16188">
        <v>0.15</v>
      </c>
      <c r="D16188">
        <v>0.15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0.15</v>
      </c>
      <c r="C16189">
        <v>0.15</v>
      </c>
      <c r="D16189">
        <v>0.15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0.2</v>
      </c>
      <c r="C16190">
        <v>0.2</v>
      </c>
      <c r="D16190">
        <v>0.2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0.15</v>
      </c>
      <c r="C16191">
        <v>0.15</v>
      </c>
      <c r="D16191">
        <v>0.15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0.2</v>
      </c>
      <c r="C16192">
        <v>0.2</v>
      </c>
      <c r="D16192">
        <v>0.2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0.2</v>
      </c>
      <c r="C16193">
        <v>0.2</v>
      </c>
      <c r="D16193">
        <v>0.2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0.15</v>
      </c>
      <c r="C16194">
        <v>0.15</v>
      </c>
      <c r="D16194">
        <v>0.15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0.15</v>
      </c>
      <c r="C16195">
        <v>0.15</v>
      </c>
      <c r="D16195">
        <v>0.15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0.15</v>
      </c>
      <c r="C16196">
        <v>0.15</v>
      </c>
      <c r="D16196">
        <v>0.15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0.2</v>
      </c>
      <c r="C16197">
        <v>0.2</v>
      </c>
      <c r="D16197">
        <v>0.2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0.2</v>
      </c>
      <c r="C16198">
        <v>0.2</v>
      </c>
      <c r="D16198">
        <v>0.2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0.2</v>
      </c>
      <c r="C16199">
        <v>0.2</v>
      </c>
      <c r="D16199">
        <v>0.2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0.2</v>
      </c>
      <c r="C16200">
        <v>0.2</v>
      </c>
      <c r="D16200">
        <v>0.2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0.2</v>
      </c>
      <c r="C16201">
        <v>0.2</v>
      </c>
      <c r="D16201">
        <v>0.2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0.2</v>
      </c>
      <c r="C16202">
        <v>0.2</v>
      </c>
      <c r="D16202">
        <v>0.2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0.2</v>
      </c>
      <c r="C16203">
        <v>0.2</v>
      </c>
      <c r="D16203">
        <v>0.2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0.2</v>
      </c>
      <c r="C16204">
        <v>0.2</v>
      </c>
      <c r="D16204">
        <v>0.2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0.2</v>
      </c>
      <c r="C16205">
        <v>0.2</v>
      </c>
      <c r="D16205">
        <v>0.2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0.15</v>
      </c>
      <c r="C16206">
        <v>0.15</v>
      </c>
      <c r="D16206">
        <v>0.15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0.2</v>
      </c>
      <c r="C16207">
        <v>0.2</v>
      </c>
      <c r="D16207">
        <v>0.2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0.2</v>
      </c>
      <c r="C16208">
        <v>0.2</v>
      </c>
      <c r="D16208">
        <v>0.2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0.2</v>
      </c>
      <c r="C16209">
        <v>0.2</v>
      </c>
      <c r="D16209">
        <v>0.2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0.2</v>
      </c>
      <c r="C16210">
        <v>0.2</v>
      </c>
      <c r="D16210">
        <v>0.2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0.26</v>
      </c>
      <c r="C16211">
        <v>0.26</v>
      </c>
      <c r="D16211">
        <v>0.26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0.32</v>
      </c>
      <c r="C16212">
        <v>0.32</v>
      </c>
      <c r="D16212">
        <v>0.32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0.26</v>
      </c>
      <c r="C16213">
        <v>0.26</v>
      </c>
      <c r="D16213">
        <v>0.26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0.26</v>
      </c>
      <c r="C16214">
        <v>0.26</v>
      </c>
      <c r="D16214">
        <v>0.26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0.26</v>
      </c>
      <c r="C16215">
        <v>0.26</v>
      </c>
      <c r="D16215">
        <v>0.26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0.32</v>
      </c>
      <c r="C16216">
        <v>0.32</v>
      </c>
      <c r="D16216">
        <v>0.32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0.32</v>
      </c>
      <c r="C16217">
        <v>0.32</v>
      </c>
      <c r="D16217">
        <v>0.32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0.32</v>
      </c>
      <c r="C16218">
        <v>0.32</v>
      </c>
      <c r="D16218">
        <v>0.32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0.32</v>
      </c>
      <c r="C16219">
        <v>0.32</v>
      </c>
      <c r="D16219">
        <v>0.32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0.26</v>
      </c>
      <c r="C16220">
        <v>0.26</v>
      </c>
      <c r="D16220">
        <v>0.26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0.26</v>
      </c>
      <c r="C16221">
        <v>0.26</v>
      </c>
      <c r="D16221">
        <v>0.26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0.2</v>
      </c>
      <c r="C16222">
        <v>0.2</v>
      </c>
      <c r="D16222">
        <v>0.2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0.2</v>
      </c>
      <c r="C16223">
        <v>0.2</v>
      </c>
      <c r="D16223">
        <v>0.2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0.2</v>
      </c>
      <c r="C16224">
        <v>0.2</v>
      </c>
      <c r="D16224">
        <v>0.2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0.26</v>
      </c>
      <c r="C16225">
        <v>0.26</v>
      </c>
      <c r="D16225">
        <v>0.26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0.2</v>
      </c>
      <c r="C16226">
        <v>0.2</v>
      </c>
      <c r="D16226">
        <v>0.2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0.2</v>
      </c>
      <c r="C16227">
        <v>0.2</v>
      </c>
      <c r="D16227">
        <v>0.2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0.2</v>
      </c>
      <c r="C16228">
        <v>0.2</v>
      </c>
      <c r="D16228">
        <v>0.2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0.2</v>
      </c>
      <c r="C16229">
        <v>0.2</v>
      </c>
      <c r="D16229">
        <v>0.2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0.2</v>
      </c>
      <c r="C16230">
        <v>0.2</v>
      </c>
      <c r="D16230">
        <v>0.2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0.2</v>
      </c>
      <c r="C16231">
        <v>0.2</v>
      </c>
      <c r="D16231">
        <v>0.2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0.2</v>
      </c>
      <c r="C16232">
        <v>0.2</v>
      </c>
      <c r="D16232">
        <v>0.2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0.2</v>
      </c>
      <c r="C16233">
        <v>0.2</v>
      </c>
      <c r="D16233">
        <v>0.2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0.26</v>
      </c>
      <c r="C16234">
        <v>0.26</v>
      </c>
      <c r="D16234">
        <v>0.26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0.2</v>
      </c>
      <c r="C16235">
        <v>0.2</v>
      </c>
      <c r="D16235">
        <v>0.2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0.2</v>
      </c>
      <c r="C16236">
        <v>0.2</v>
      </c>
      <c r="D16236">
        <v>0.2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0.2</v>
      </c>
      <c r="C16237">
        <v>0.2</v>
      </c>
      <c r="D16237">
        <v>0.2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0.2</v>
      </c>
      <c r="C16238">
        <v>0.2</v>
      </c>
      <c r="D16238">
        <v>0.2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0.2</v>
      </c>
      <c r="C16239">
        <v>0.2</v>
      </c>
      <c r="D16239">
        <v>0.2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</v>
      </c>
      <c r="C16240">
        <v>0.2</v>
      </c>
      <c r="D16240">
        <v>0.2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0.2</v>
      </c>
      <c r="C16241">
        <v>0.2</v>
      </c>
      <c r="D16241">
        <v>0.2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0.15</v>
      </c>
      <c r="C16242">
        <v>0.15</v>
      </c>
      <c r="D16242">
        <v>0.15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0.15</v>
      </c>
      <c r="C16243">
        <v>0.15</v>
      </c>
      <c r="D16243">
        <v>0.15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0.2</v>
      </c>
      <c r="C16244">
        <v>0.2</v>
      </c>
      <c r="D16244">
        <v>0.2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0.2</v>
      </c>
      <c r="C16245">
        <v>0.2</v>
      </c>
      <c r="D16245">
        <v>0.2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0.2</v>
      </c>
      <c r="C16246">
        <v>0.2</v>
      </c>
      <c r="D16246">
        <v>0.2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0.15</v>
      </c>
      <c r="C16247">
        <v>0.15</v>
      </c>
      <c r="D16247">
        <v>0.15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0.12</v>
      </c>
      <c r="C16248">
        <v>0.12</v>
      </c>
      <c r="D16248">
        <v>0.12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0.15</v>
      </c>
      <c r="C16249">
        <v>0.15</v>
      </c>
      <c r="D16249">
        <v>0.15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0.12</v>
      </c>
      <c r="C16250">
        <v>0.12</v>
      </c>
      <c r="D16250">
        <v>0.12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0.12</v>
      </c>
      <c r="C16251">
        <v>0.12</v>
      </c>
      <c r="D16251">
        <v>0.12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0.12</v>
      </c>
      <c r="C16252">
        <v>0.12</v>
      </c>
      <c r="D16252">
        <v>0.12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0.08</v>
      </c>
      <c r="C16253">
        <v>0.08</v>
      </c>
      <c r="D16253">
        <v>0.08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0.08</v>
      </c>
      <c r="C16254">
        <v>0.08</v>
      </c>
      <c r="D16254">
        <v>0.08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0.08</v>
      </c>
      <c r="C16255">
        <v>0.08</v>
      </c>
      <c r="D16255">
        <v>0.08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0.08</v>
      </c>
      <c r="C16256">
        <v>0.08</v>
      </c>
      <c r="D16256">
        <v>0.08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0.06</v>
      </c>
      <c r="C16257">
        <v>0.06</v>
      </c>
      <c r="D16257">
        <v>0.06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0.06</v>
      </c>
      <c r="C16258">
        <v>0.06</v>
      </c>
      <c r="D16258">
        <v>0.06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0.04</v>
      </c>
      <c r="C16259">
        <v>0.04</v>
      </c>
      <c r="D16259">
        <v>0.04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0.06</v>
      </c>
      <c r="C16260">
        <v>0.06</v>
      </c>
      <c r="D16260">
        <v>0.06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0.06</v>
      </c>
      <c r="C16261">
        <v>0.06</v>
      </c>
      <c r="D16261">
        <v>0.06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0.06</v>
      </c>
      <c r="C16262">
        <v>0.06</v>
      </c>
      <c r="D16262">
        <v>0.06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0.06</v>
      </c>
      <c r="C16263">
        <v>0.06</v>
      </c>
      <c r="D16263">
        <v>0.06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0.04</v>
      </c>
      <c r="C16264">
        <v>0.04</v>
      </c>
      <c r="D16264">
        <v>0.04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0.04</v>
      </c>
      <c r="C16265">
        <v>0.04</v>
      </c>
      <c r="D16265">
        <v>0.04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0.04</v>
      </c>
      <c r="C16266">
        <v>0.04</v>
      </c>
      <c r="D16266">
        <v>0.04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0.06</v>
      </c>
      <c r="C16267">
        <v>0.06</v>
      </c>
      <c r="D16267">
        <v>0.06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0.32</v>
      </c>
      <c r="C16268">
        <v>0.32</v>
      </c>
      <c r="D16268">
        <v>0.32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0.92</v>
      </c>
      <c r="C16269">
        <v>0.92</v>
      </c>
      <c r="D16269">
        <v>0.92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1.06</v>
      </c>
      <c r="C16270">
        <v>1.06</v>
      </c>
      <c r="D16270">
        <v>1.06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1.21</v>
      </c>
      <c r="C16271">
        <v>1.21</v>
      </c>
      <c r="D16271">
        <v>1.21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1.21</v>
      </c>
      <c r="C16272">
        <v>1.21</v>
      </c>
      <c r="D16272">
        <v>1.21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1.06</v>
      </c>
      <c r="C16273">
        <v>1.06</v>
      </c>
      <c r="D16273">
        <v>1.06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0.92</v>
      </c>
      <c r="C16274">
        <v>0.92</v>
      </c>
      <c r="D16274">
        <v>0.92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0.8</v>
      </c>
      <c r="C16275">
        <v>0.8</v>
      </c>
      <c r="D16275">
        <v>0.8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0.68</v>
      </c>
      <c r="C16276">
        <v>0.68</v>
      </c>
      <c r="D16276">
        <v>0.68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0.58</v>
      </c>
      <c r="C16277">
        <v>0.58</v>
      </c>
      <c r="D16277">
        <v>0.58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0.48</v>
      </c>
      <c r="C16278">
        <v>0.48</v>
      </c>
      <c r="D16278">
        <v>0.48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0.4</v>
      </c>
      <c r="C16279">
        <v>0.4</v>
      </c>
      <c r="D16279">
        <v>0.4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0.32</v>
      </c>
      <c r="C16280">
        <v>0.32</v>
      </c>
      <c r="D16280">
        <v>0.32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0.26</v>
      </c>
      <c r="C16281">
        <v>0.26</v>
      </c>
      <c r="D16281">
        <v>0.26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0.26</v>
      </c>
      <c r="C16282">
        <v>0.26</v>
      </c>
      <c r="D16282">
        <v>0.26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0.2</v>
      </c>
      <c r="C16283">
        <v>0.2</v>
      </c>
      <c r="D16283">
        <v>0.2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0.2</v>
      </c>
      <c r="C16284">
        <v>0.2</v>
      </c>
      <c r="D16284">
        <v>0.2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0.15</v>
      </c>
      <c r="C16285">
        <v>0.15</v>
      </c>
      <c r="D16285">
        <v>0.15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0.15</v>
      </c>
      <c r="C16286">
        <v>0.15</v>
      </c>
      <c r="D16286">
        <v>0.15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0.15</v>
      </c>
      <c r="C16287">
        <v>0.15</v>
      </c>
      <c r="D16287">
        <v>0.15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0.12</v>
      </c>
      <c r="C16288">
        <v>0.12</v>
      </c>
      <c r="D16288">
        <v>0.12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0.12</v>
      </c>
      <c r="C16289">
        <v>0.12</v>
      </c>
      <c r="D16289">
        <v>0.12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0.06</v>
      </c>
      <c r="C16290">
        <v>0.06</v>
      </c>
      <c r="D16290">
        <v>0.06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0.08</v>
      </c>
      <c r="C16291">
        <v>0.08</v>
      </c>
      <c r="D16291">
        <v>0.08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0.06</v>
      </c>
      <c r="C16292">
        <v>0.06</v>
      </c>
      <c r="D16292">
        <v>0.06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0.06</v>
      </c>
      <c r="C16293">
        <v>0.06</v>
      </c>
      <c r="D16293">
        <v>0.06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0.04</v>
      </c>
      <c r="C16294">
        <v>0.04</v>
      </c>
      <c r="D16294">
        <v>0.04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0.04</v>
      </c>
      <c r="C16295">
        <v>0.04</v>
      </c>
      <c r="D16295">
        <v>0.04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0.04</v>
      </c>
      <c r="C16296">
        <v>0.04</v>
      </c>
      <c r="D16296">
        <v>0.04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0.04</v>
      </c>
      <c r="C16297">
        <v>0.04</v>
      </c>
      <c r="D16297">
        <v>0.04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0.02</v>
      </c>
      <c r="C16298">
        <v>0.02</v>
      </c>
      <c r="D16298">
        <v>0.02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0.02</v>
      </c>
      <c r="C16299">
        <v>0.02</v>
      </c>
      <c r="D16299">
        <v>0.02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0.02</v>
      </c>
      <c r="C16300">
        <v>0.02</v>
      </c>
      <c r="D16300">
        <v>0.02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0.01</v>
      </c>
      <c r="C16301">
        <v>0.01</v>
      </c>
      <c r="D16301">
        <v>0.01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0.02</v>
      </c>
      <c r="C16302">
        <v>0.02</v>
      </c>
      <c r="D16302">
        <v>0.02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0.02</v>
      </c>
      <c r="C16303">
        <v>0.02</v>
      </c>
      <c r="D16303">
        <v>0.02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0.04</v>
      </c>
      <c r="C16304">
        <v>0.04</v>
      </c>
      <c r="D16304">
        <v>0.04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0.02</v>
      </c>
      <c r="C16305">
        <v>0.02</v>
      </c>
      <c r="D16305">
        <v>0.02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0.04</v>
      </c>
      <c r="C16306">
        <v>0.04</v>
      </c>
      <c r="D16306">
        <v>0.04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0.02</v>
      </c>
      <c r="C16307">
        <v>0.02</v>
      </c>
      <c r="D16307">
        <v>0.02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0.04</v>
      </c>
      <c r="C16308">
        <v>0.04</v>
      </c>
      <c r="D16308">
        <v>0.04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0.04</v>
      </c>
      <c r="C16309">
        <v>0.04</v>
      </c>
      <c r="D16309">
        <v>0.04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0.04</v>
      </c>
      <c r="C16310">
        <v>0.04</v>
      </c>
      <c r="D16310">
        <v>0.04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0.06</v>
      </c>
      <c r="C16311">
        <v>0.06</v>
      </c>
      <c r="D16311">
        <v>0.06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0.06</v>
      </c>
      <c r="C16312">
        <v>0.06</v>
      </c>
      <c r="D16312">
        <v>0.06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0.06</v>
      </c>
      <c r="C16313">
        <v>0.06</v>
      </c>
      <c r="D16313">
        <v>0.06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0.06</v>
      </c>
      <c r="C16314">
        <v>0.06</v>
      </c>
      <c r="D16314">
        <v>0.06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0.08</v>
      </c>
      <c r="C16315">
        <v>0.08</v>
      </c>
      <c r="D16315">
        <v>0.08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0.08</v>
      </c>
      <c r="C16316">
        <v>0.08</v>
      </c>
      <c r="D16316">
        <v>0.08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0.08</v>
      </c>
      <c r="C16317">
        <v>0.08</v>
      </c>
      <c r="D16317">
        <v>0.08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0.08</v>
      </c>
      <c r="C16318">
        <v>0.08</v>
      </c>
      <c r="D16318">
        <v>0.08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0.08</v>
      </c>
      <c r="C16319">
        <v>0.08</v>
      </c>
      <c r="D16319">
        <v>0.08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0.12</v>
      </c>
      <c r="C16320">
        <v>0.12</v>
      </c>
      <c r="D16320">
        <v>0.12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0.12</v>
      </c>
      <c r="C16321">
        <v>0.12</v>
      </c>
      <c r="D16321">
        <v>0.12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0.15</v>
      </c>
      <c r="C16322">
        <v>0.15</v>
      </c>
      <c r="D16322">
        <v>0.15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0.2</v>
      </c>
      <c r="C16323">
        <v>0.2</v>
      </c>
      <c r="D16323">
        <v>0.2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0.32</v>
      </c>
      <c r="C16324">
        <v>0.32</v>
      </c>
      <c r="D16324">
        <v>0.32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0.32</v>
      </c>
      <c r="C16325">
        <v>0.32</v>
      </c>
      <c r="D16325">
        <v>0.32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0.4</v>
      </c>
      <c r="C16326">
        <v>0.4</v>
      </c>
      <c r="D16326">
        <v>0.4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0.48</v>
      </c>
      <c r="C16327">
        <v>0.48</v>
      </c>
      <c r="D16327">
        <v>0.48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0.48</v>
      </c>
      <c r="C16328">
        <v>0.48</v>
      </c>
      <c r="D16328">
        <v>0.48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0.58</v>
      </c>
      <c r="C16329">
        <v>0.58</v>
      </c>
      <c r="D16329">
        <v>0.58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0.58</v>
      </c>
      <c r="C16330">
        <v>0.58</v>
      </c>
      <c r="D16330">
        <v>0.58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0.58</v>
      </c>
      <c r="C16331">
        <v>0.58</v>
      </c>
      <c r="D16331">
        <v>0.58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0.68</v>
      </c>
      <c r="C16332">
        <v>0.68</v>
      </c>
      <c r="D16332">
        <v>0.68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0.68</v>
      </c>
      <c r="C16333">
        <v>0.68</v>
      </c>
      <c r="D16333">
        <v>0.68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0.58</v>
      </c>
      <c r="C16334">
        <v>0.58</v>
      </c>
      <c r="D16334">
        <v>0.58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0.58</v>
      </c>
      <c r="C16335">
        <v>0.58</v>
      </c>
      <c r="D16335">
        <v>0.58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0.68</v>
      </c>
      <c r="C16336">
        <v>0.68</v>
      </c>
      <c r="D16336">
        <v>0.68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0.68</v>
      </c>
      <c r="C16337">
        <v>0.68</v>
      </c>
      <c r="D16337">
        <v>0.68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0.68</v>
      </c>
      <c r="C16338">
        <v>0.68</v>
      </c>
      <c r="D16338">
        <v>0.68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0.58</v>
      </c>
      <c r="C16339">
        <v>0.58</v>
      </c>
      <c r="D16339">
        <v>0.58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0.58</v>
      </c>
      <c r="C16340">
        <v>0.58</v>
      </c>
      <c r="D16340">
        <v>0.58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0.58</v>
      </c>
      <c r="C16341">
        <v>0.58</v>
      </c>
      <c r="D16341">
        <v>0.58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0.58</v>
      </c>
      <c r="C16342">
        <v>0.58</v>
      </c>
      <c r="D16342">
        <v>0.58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0.48</v>
      </c>
      <c r="C16343">
        <v>0.48</v>
      </c>
      <c r="D16343">
        <v>0.48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0.48</v>
      </c>
      <c r="C16344">
        <v>0.48</v>
      </c>
      <c r="D16344">
        <v>0.48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0.48</v>
      </c>
      <c r="C16345">
        <v>0.48</v>
      </c>
      <c r="D16345">
        <v>0.48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0.48</v>
      </c>
      <c r="C16346">
        <v>0.48</v>
      </c>
      <c r="D16346">
        <v>0.48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0.4</v>
      </c>
      <c r="C16347">
        <v>0.4</v>
      </c>
      <c r="D16347">
        <v>0.4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0.48</v>
      </c>
      <c r="C16348">
        <v>0.48</v>
      </c>
      <c r="D16348">
        <v>0.48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0.4</v>
      </c>
      <c r="C16349">
        <v>0.4</v>
      </c>
      <c r="D16349">
        <v>0.4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0.4</v>
      </c>
      <c r="C16350">
        <v>0.4</v>
      </c>
      <c r="D16350">
        <v>0.4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0.4</v>
      </c>
      <c r="C16351">
        <v>0.4</v>
      </c>
      <c r="D16351">
        <v>0.4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0.48</v>
      </c>
      <c r="C16352">
        <v>0.48</v>
      </c>
      <c r="D16352">
        <v>0.48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0.48</v>
      </c>
      <c r="C16353">
        <v>0.48</v>
      </c>
      <c r="D16353">
        <v>0.48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0.4</v>
      </c>
      <c r="C16354">
        <v>0.4</v>
      </c>
      <c r="D16354">
        <v>0.4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0.48</v>
      </c>
      <c r="C16355">
        <v>0.48</v>
      </c>
      <c r="D16355">
        <v>0.48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0.48</v>
      </c>
      <c r="C16356">
        <v>0.48</v>
      </c>
      <c r="D16356">
        <v>0.48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0.48</v>
      </c>
      <c r="C16357">
        <v>0.48</v>
      </c>
      <c r="D16357">
        <v>0.48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0.4</v>
      </c>
      <c r="C16358">
        <v>0.4</v>
      </c>
      <c r="D16358">
        <v>0.4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0.4</v>
      </c>
      <c r="C16359">
        <v>0.4</v>
      </c>
      <c r="D16359">
        <v>0.4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0.4</v>
      </c>
      <c r="C16360">
        <v>0.4</v>
      </c>
      <c r="D16360">
        <v>0.4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0.4</v>
      </c>
      <c r="C16361">
        <v>0.4</v>
      </c>
      <c r="D16361">
        <v>0.4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0.4</v>
      </c>
      <c r="C16362">
        <v>0.4</v>
      </c>
      <c r="D16362">
        <v>0.4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0.4</v>
      </c>
      <c r="C16363">
        <v>0.4</v>
      </c>
      <c r="D16363">
        <v>0.4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0.4</v>
      </c>
      <c r="C16364">
        <v>0.4</v>
      </c>
      <c r="D16364">
        <v>0.4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0.4</v>
      </c>
      <c r="C16365">
        <v>0.4</v>
      </c>
      <c r="D16365">
        <v>0.4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0.4</v>
      </c>
      <c r="C16366">
        <v>0.4</v>
      </c>
      <c r="D16366">
        <v>0.4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0.4</v>
      </c>
      <c r="C16367">
        <v>0.4</v>
      </c>
      <c r="D16367">
        <v>0.4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0.4</v>
      </c>
      <c r="C16368">
        <v>0.4</v>
      </c>
      <c r="D16368">
        <v>0.4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0.4</v>
      </c>
      <c r="C16369">
        <v>0.4</v>
      </c>
      <c r="D16369">
        <v>0.4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0.32</v>
      </c>
      <c r="C16370">
        <v>0.32</v>
      </c>
      <c r="D16370">
        <v>0.32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0.32</v>
      </c>
      <c r="C16371">
        <v>0.32</v>
      </c>
      <c r="D16371">
        <v>0.32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0.32</v>
      </c>
      <c r="C16372">
        <v>0.32</v>
      </c>
      <c r="D16372">
        <v>0.32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0.32</v>
      </c>
      <c r="C16373">
        <v>0.32</v>
      </c>
      <c r="D16373">
        <v>0.32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0.32</v>
      </c>
      <c r="C16374">
        <v>0.32</v>
      </c>
      <c r="D16374">
        <v>0.32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0.32</v>
      </c>
      <c r="C16375">
        <v>0.32</v>
      </c>
      <c r="D16375">
        <v>0.32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0.32</v>
      </c>
      <c r="C16376">
        <v>0.32</v>
      </c>
      <c r="D16376">
        <v>0.32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0.32</v>
      </c>
      <c r="C16377">
        <v>0.32</v>
      </c>
      <c r="D16377">
        <v>0.32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0.32</v>
      </c>
      <c r="C16378">
        <v>0.32</v>
      </c>
      <c r="D16378">
        <v>0.32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0.32</v>
      </c>
      <c r="C16379">
        <v>0.32</v>
      </c>
      <c r="D16379">
        <v>0.32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0.32</v>
      </c>
      <c r="C16380">
        <v>0.32</v>
      </c>
      <c r="D16380">
        <v>0.32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0.32</v>
      </c>
      <c r="C16381">
        <v>0.32</v>
      </c>
      <c r="D16381">
        <v>0.32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0.32</v>
      </c>
      <c r="C16382">
        <v>0.32</v>
      </c>
      <c r="D16382">
        <v>0.32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0.32</v>
      </c>
      <c r="C16383">
        <v>0.32</v>
      </c>
      <c r="D16383">
        <v>0.32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0.26</v>
      </c>
      <c r="C16384">
        <v>0.26</v>
      </c>
      <c r="D16384">
        <v>0.26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0.26</v>
      </c>
      <c r="C16385">
        <v>0.26</v>
      </c>
      <c r="D16385">
        <v>0.26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0.26</v>
      </c>
      <c r="C16386">
        <v>0.26</v>
      </c>
      <c r="D16386">
        <v>0.26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0.26</v>
      </c>
      <c r="C16387">
        <v>0.26</v>
      </c>
      <c r="D16387">
        <v>0.26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0.26</v>
      </c>
      <c r="C16388">
        <v>0.26</v>
      </c>
      <c r="D16388">
        <v>0.26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0.26</v>
      </c>
      <c r="C16389">
        <v>0.26</v>
      </c>
      <c r="D16389">
        <v>0.26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0.26</v>
      </c>
      <c r="C16390">
        <v>0.26</v>
      </c>
      <c r="D16390">
        <v>0.26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0.32</v>
      </c>
      <c r="C16391">
        <v>0.32</v>
      </c>
      <c r="D16391">
        <v>0.32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0.26</v>
      </c>
      <c r="C16392">
        <v>0.26</v>
      </c>
      <c r="D16392">
        <v>0.26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0.26</v>
      </c>
      <c r="C16393">
        <v>0.26</v>
      </c>
      <c r="D16393">
        <v>0.26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0.26</v>
      </c>
      <c r="C16394">
        <v>0.26</v>
      </c>
      <c r="D16394">
        <v>0.26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0.26</v>
      </c>
      <c r="C16395">
        <v>0.26</v>
      </c>
      <c r="D16395">
        <v>0.26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0.26</v>
      </c>
      <c r="C16396">
        <v>0.26</v>
      </c>
      <c r="D16396">
        <v>0.26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0.26</v>
      </c>
      <c r="C16397">
        <v>0.26</v>
      </c>
      <c r="D16397">
        <v>0.26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</v>
      </c>
      <c r="C16398">
        <v>0.2</v>
      </c>
      <c r="D16398">
        <v>0.2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0.26</v>
      </c>
      <c r="C16399">
        <v>0.26</v>
      </c>
      <c r="D16399">
        <v>0.26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0.26</v>
      </c>
      <c r="C16400">
        <v>0.26</v>
      </c>
      <c r="D16400">
        <v>0.26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0.32</v>
      </c>
      <c r="C16401">
        <v>0.32</v>
      </c>
      <c r="D16401">
        <v>0.32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0.32</v>
      </c>
      <c r="C16402">
        <v>0.32</v>
      </c>
      <c r="D16402">
        <v>0.32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0.32</v>
      </c>
      <c r="C16403">
        <v>0.32</v>
      </c>
      <c r="D16403">
        <v>0.32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0.32</v>
      </c>
      <c r="C16404">
        <v>0.32</v>
      </c>
      <c r="D16404">
        <v>0.32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0.32</v>
      </c>
      <c r="C16405">
        <v>0.32</v>
      </c>
      <c r="D16405">
        <v>0.32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0.32</v>
      </c>
      <c r="C16406">
        <v>0.32</v>
      </c>
      <c r="D16406">
        <v>0.32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0.32</v>
      </c>
      <c r="C16407">
        <v>0.32</v>
      </c>
      <c r="D16407">
        <v>0.32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0.32</v>
      </c>
      <c r="C16408">
        <v>0.32</v>
      </c>
      <c r="D16408">
        <v>0.32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0.32</v>
      </c>
      <c r="C16409">
        <v>0.32</v>
      </c>
      <c r="D16409">
        <v>0.32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0.32</v>
      </c>
      <c r="C16410">
        <v>0.32</v>
      </c>
      <c r="D16410">
        <v>0.32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0.26</v>
      </c>
      <c r="C16411">
        <v>0.26</v>
      </c>
      <c r="D16411">
        <v>0.26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0.26</v>
      </c>
      <c r="C16412">
        <v>0.26</v>
      </c>
      <c r="D16412">
        <v>0.26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0.26</v>
      </c>
      <c r="C16413">
        <v>0.26</v>
      </c>
      <c r="D16413">
        <v>0.26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0.26</v>
      </c>
      <c r="C16414">
        <v>0.26</v>
      </c>
      <c r="D16414">
        <v>0.26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0.2</v>
      </c>
      <c r="C16415">
        <v>0.2</v>
      </c>
      <c r="D16415">
        <v>0.2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0.26</v>
      </c>
      <c r="C16416">
        <v>0.26</v>
      </c>
      <c r="D16416">
        <v>0.26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0.2</v>
      </c>
      <c r="C16417">
        <v>0.2</v>
      </c>
      <c r="D16417">
        <v>0.2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0.26</v>
      </c>
      <c r="C16418">
        <v>0.26</v>
      </c>
      <c r="D16418">
        <v>0.26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0.2</v>
      </c>
      <c r="C16419">
        <v>0.2</v>
      </c>
      <c r="D16419">
        <v>0.2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0.2</v>
      </c>
      <c r="C16420">
        <v>0.2</v>
      </c>
      <c r="D16420">
        <v>0.2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0.26</v>
      </c>
      <c r="C16421">
        <v>0.26</v>
      </c>
      <c r="D16421">
        <v>0.26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0.26</v>
      </c>
      <c r="C16422">
        <v>0.26</v>
      </c>
      <c r="D16422">
        <v>0.26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0.26</v>
      </c>
      <c r="C16423">
        <v>0.26</v>
      </c>
      <c r="D16423">
        <v>0.26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0.26</v>
      </c>
      <c r="C16424">
        <v>0.26</v>
      </c>
      <c r="D16424">
        <v>0.26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0.26</v>
      </c>
      <c r="C16425">
        <v>0.26</v>
      </c>
      <c r="D16425">
        <v>0.26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0.26</v>
      </c>
      <c r="C16426">
        <v>0.26</v>
      </c>
      <c r="D16426">
        <v>0.26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0.26</v>
      </c>
      <c r="C16427">
        <v>0.26</v>
      </c>
      <c r="D16427">
        <v>0.26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0.26</v>
      </c>
      <c r="C16428">
        <v>0.26</v>
      </c>
      <c r="D16428">
        <v>0.26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0.2</v>
      </c>
      <c r="C16429">
        <v>0.2</v>
      </c>
      <c r="D16429">
        <v>0.2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0.26</v>
      </c>
      <c r="C16430">
        <v>0.26</v>
      </c>
      <c r="D16430">
        <v>0.26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0.2</v>
      </c>
      <c r="C16431">
        <v>0.2</v>
      </c>
      <c r="D16431">
        <v>0.2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0.26</v>
      </c>
      <c r="C16432">
        <v>0.26</v>
      </c>
      <c r="D16432">
        <v>0.26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0.2</v>
      </c>
      <c r="C16433">
        <v>0.2</v>
      </c>
      <c r="D16433">
        <v>0.2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0.2</v>
      </c>
      <c r="C16434">
        <v>0.2</v>
      </c>
      <c r="D16434">
        <v>0.2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0.2</v>
      </c>
      <c r="C16435">
        <v>0.2</v>
      </c>
      <c r="D16435">
        <v>0.2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0.2</v>
      </c>
      <c r="C16436">
        <v>0.2</v>
      </c>
      <c r="D16436">
        <v>0.2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0.15</v>
      </c>
      <c r="C16437">
        <v>0.15</v>
      </c>
      <c r="D16437">
        <v>0.15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0.2</v>
      </c>
      <c r="C16438">
        <v>0.2</v>
      </c>
      <c r="D16438">
        <v>0.2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0.2</v>
      </c>
      <c r="C16439">
        <v>0.2</v>
      </c>
      <c r="D16439">
        <v>0.2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0.2</v>
      </c>
      <c r="C16440">
        <v>0.2</v>
      </c>
      <c r="D16440">
        <v>0.2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0.2</v>
      </c>
      <c r="C16441">
        <v>0.2</v>
      </c>
      <c r="D16441">
        <v>0.2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0.2</v>
      </c>
      <c r="C16442">
        <v>0.2</v>
      </c>
      <c r="D16442">
        <v>0.2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0.2</v>
      </c>
      <c r="C16443">
        <v>0.2</v>
      </c>
      <c r="D16443">
        <v>0.2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0.2</v>
      </c>
      <c r="C16444">
        <v>0.2</v>
      </c>
      <c r="D16444">
        <v>0.2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0.2</v>
      </c>
      <c r="C16445">
        <v>0.2</v>
      </c>
      <c r="D16445">
        <v>0.2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0.26</v>
      </c>
      <c r="C16446">
        <v>0.26</v>
      </c>
      <c r="D16446">
        <v>0.26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0.26</v>
      </c>
      <c r="C16447">
        <v>0.26</v>
      </c>
      <c r="D16447">
        <v>0.26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0.2</v>
      </c>
      <c r="C16448">
        <v>0.2</v>
      </c>
      <c r="D16448">
        <v>0.2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0.2</v>
      </c>
      <c r="C16449">
        <v>0.2</v>
      </c>
      <c r="D16449">
        <v>0.2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0.2</v>
      </c>
      <c r="C16450">
        <v>0.2</v>
      </c>
      <c r="D16450">
        <v>0.2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0.2</v>
      </c>
      <c r="C16451">
        <v>0.2</v>
      </c>
      <c r="D16451">
        <v>0.2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0.26</v>
      </c>
      <c r="C16452">
        <v>0.26</v>
      </c>
      <c r="D16452">
        <v>0.26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0.2</v>
      </c>
      <c r="C16453">
        <v>0.2</v>
      </c>
      <c r="D16453">
        <v>0.2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0.2</v>
      </c>
      <c r="C16454">
        <v>0.2</v>
      </c>
      <c r="D16454">
        <v>0.2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0.2</v>
      </c>
      <c r="C16455">
        <v>0.2</v>
      </c>
      <c r="D16455">
        <v>0.2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0.26</v>
      </c>
      <c r="C16456">
        <v>0.26</v>
      </c>
      <c r="D16456">
        <v>0.26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0.2</v>
      </c>
      <c r="C16457">
        <v>0.2</v>
      </c>
      <c r="D16457">
        <v>0.2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0.26</v>
      </c>
      <c r="C16458">
        <v>0.26</v>
      </c>
      <c r="D16458">
        <v>0.26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0.26</v>
      </c>
      <c r="C16459">
        <v>0.26</v>
      </c>
      <c r="D16459">
        <v>0.26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0.26</v>
      </c>
      <c r="C16460">
        <v>0.26</v>
      </c>
      <c r="D16460">
        <v>0.26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0.26</v>
      </c>
      <c r="C16461">
        <v>0.26</v>
      </c>
      <c r="D16461">
        <v>0.26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0.26</v>
      </c>
      <c r="C16462">
        <v>0.26</v>
      </c>
      <c r="D16462">
        <v>0.26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0.26</v>
      </c>
      <c r="C16463">
        <v>0.26</v>
      </c>
      <c r="D16463">
        <v>0.26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0.26</v>
      </c>
      <c r="C16464">
        <v>0.26</v>
      </c>
      <c r="D16464">
        <v>0.26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0.26</v>
      </c>
      <c r="C16465">
        <v>0.26</v>
      </c>
      <c r="D16465">
        <v>0.26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0.32</v>
      </c>
      <c r="C16466">
        <v>0.32</v>
      </c>
      <c r="D16466">
        <v>0.32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0.32</v>
      </c>
      <c r="C16467">
        <v>0.32</v>
      </c>
      <c r="D16467">
        <v>0.32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0.26</v>
      </c>
      <c r="C16468">
        <v>0.26</v>
      </c>
      <c r="D16468">
        <v>0.26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0.26</v>
      </c>
      <c r="C16469">
        <v>0.26</v>
      </c>
      <c r="D16469">
        <v>0.26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0.26</v>
      </c>
      <c r="C16470">
        <v>0.26</v>
      </c>
      <c r="D16470">
        <v>0.26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0.26</v>
      </c>
      <c r="C16471">
        <v>0.26</v>
      </c>
      <c r="D16471">
        <v>0.26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0.26</v>
      </c>
      <c r="C16472">
        <v>0.26</v>
      </c>
      <c r="D16472">
        <v>0.26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0.26</v>
      </c>
      <c r="C16473">
        <v>0.26</v>
      </c>
      <c r="D16473">
        <v>0.26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0.2</v>
      </c>
      <c r="C16474">
        <v>0.2</v>
      </c>
      <c r="D16474">
        <v>0.2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0.26</v>
      </c>
      <c r="C16475">
        <v>0.26</v>
      </c>
      <c r="D16475">
        <v>0.26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0.26</v>
      </c>
      <c r="C16476">
        <v>0.26</v>
      </c>
      <c r="D16476">
        <v>0.26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0.26</v>
      </c>
      <c r="C16477">
        <v>0.26</v>
      </c>
      <c r="D16477">
        <v>0.26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0.26</v>
      </c>
      <c r="C16478">
        <v>0.26</v>
      </c>
      <c r="D16478">
        <v>0.26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0.26</v>
      </c>
      <c r="C16479">
        <v>0.26</v>
      </c>
      <c r="D16479">
        <v>0.26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0.26</v>
      </c>
      <c r="C16480">
        <v>0.26</v>
      </c>
      <c r="D16480">
        <v>0.26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0.26</v>
      </c>
      <c r="C16481">
        <v>0.26</v>
      </c>
      <c r="D16481">
        <v>0.26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0.26</v>
      </c>
      <c r="C16482">
        <v>0.26</v>
      </c>
      <c r="D16482">
        <v>0.26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0.26</v>
      </c>
      <c r="C16483">
        <v>0.26</v>
      </c>
      <c r="D16483">
        <v>0.26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0.26</v>
      </c>
      <c r="C16484">
        <v>0.26</v>
      </c>
      <c r="D16484">
        <v>0.26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0.26</v>
      </c>
      <c r="C16485">
        <v>0.26</v>
      </c>
      <c r="D16485">
        <v>0.26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0.26</v>
      </c>
      <c r="C16486">
        <v>0.26</v>
      </c>
      <c r="D16486">
        <v>0.26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0.32</v>
      </c>
      <c r="C16487">
        <v>0.32</v>
      </c>
      <c r="D16487">
        <v>0.32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0.32</v>
      </c>
      <c r="C16488">
        <v>0.32</v>
      </c>
      <c r="D16488">
        <v>0.32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0.32</v>
      </c>
      <c r="C16489">
        <v>0.32</v>
      </c>
      <c r="D16489">
        <v>0.32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0.32</v>
      </c>
      <c r="C16490">
        <v>0.32</v>
      </c>
      <c r="D16490">
        <v>0.32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0.32</v>
      </c>
      <c r="C16491">
        <v>0.32</v>
      </c>
      <c r="D16491">
        <v>0.32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0.4</v>
      </c>
      <c r="C16492">
        <v>0.4</v>
      </c>
      <c r="D16492">
        <v>0.4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0.32</v>
      </c>
      <c r="C16493">
        <v>0.32</v>
      </c>
      <c r="D16493">
        <v>0.32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0.4</v>
      </c>
      <c r="C16494">
        <v>0.4</v>
      </c>
      <c r="D16494">
        <v>0.4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0.32</v>
      </c>
      <c r="C16495">
        <v>0.32</v>
      </c>
      <c r="D16495">
        <v>0.32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0.26</v>
      </c>
      <c r="C16496">
        <v>0.26</v>
      </c>
      <c r="D16496">
        <v>0.26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0.26</v>
      </c>
      <c r="C16497">
        <v>0.26</v>
      </c>
      <c r="D16497">
        <v>0.26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0.26</v>
      </c>
      <c r="C16498">
        <v>0.26</v>
      </c>
      <c r="D16498">
        <v>0.26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0.32</v>
      </c>
      <c r="C16499">
        <v>0.32</v>
      </c>
      <c r="D16499">
        <v>0.32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0.4</v>
      </c>
      <c r="C16500">
        <v>0.4</v>
      </c>
      <c r="D16500">
        <v>0.4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0.48</v>
      </c>
      <c r="C16501">
        <v>0.48</v>
      </c>
      <c r="D16501">
        <v>0.48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0.48</v>
      </c>
      <c r="C16502">
        <v>0.48</v>
      </c>
      <c r="D16502">
        <v>0.48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0.4</v>
      </c>
      <c r="C16503">
        <v>0.4</v>
      </c>
      <c r="D16503">
        <v>0.4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0.4</v>
      </c>
      <c r="C16504">
        <v>0.4</v>
      </c>
      <c r="D16504">
        <v>0.4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0.32</v>
      </c>
      <c r="C16505">
        <v>0.32</v>
      </c>
      <c r="D16505">
        <v>0.32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0.32</v>
      </c>
      <c r="C16506">
        <v>0.32</v>
      </c>
      <c r="D16506">
        <v>0.32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0.32</v>
      </c>
      <c r="C16507">
        <v>0.32</v>
      </c>
      <c r="D16507">
        <v>0.32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0.32</v>
      </c>
      <c r="C16508">
        <v>0.32</v>
      </c>
      <c r="D16508">
        <v>0.32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0.32</v>
      </c>
      <c r="C16509">
        <v>0.32</v>
      </c>
      <c r="D16509">
        <v>0.32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0.32</v>
      </c>
      <c r="C16510">
        <v>0.32</v>
      </c>
      <c r="D16510">
        <v>0.32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0.32</v>
      </c>
      <c r="C16511">
        <v>0.32</v>
      </c>
      <c r="D16511">
        <v>0.32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0.26</v>
      </c>
      <c r="C16512">
        <v>0.26</v>
      </c>
      <c r="D16512">
        <v>0.26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0.26</v>
      </c>
      <c r="C16513">
        <v>0.26</v>
      </c>
      <c r="D16513">
        <v>0.26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0.26</v>
      </c>
      <c r="C16514">
        <v>0.26</v>
      </c>
      <c r="D16514">
        <v>0.26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0.2</v>
      </c>
      <c r="C16515">
        <v>0.2</v>
      </c>
      <c r="D16515">
        <v>0.2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0.2</v>
      </c>
      <c r="C16516">
        <v>0.2</v>
      </c>
      <c r="D16516">
        <v>0.2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0.2</v>
      </c>
      <c r="C16517">
        <v>0.2</v>
      </c>
      <c r="D16517">
        <v>0.2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0.2</v>
      </c>
      <c r="C16518">
        <v>0.2</v>
      </c>
      <c r="D16518">
        <v>0.2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0.2</v>
      </c>
      <c r="C16519">
        <v>0.2</v>
      </c>
      <c r="D16519">
        <v>0.2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0.26</v>
      </c>
      <c r="C16520">
        <v>0.26</v>
      </c>
      <c r="D16520">
        <v>0.26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0.2</v>
      </c>
      <c r="C16521">
        <v>0.2</v>
      </c>
      <c r="D16521">
        <v>0.2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0.2</v>
      </c>
      <c r="C16522">
        <v>0.2</v>
      </c>
      <c r="D16522">
        <v>0.2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0.2</v>
      </c>
      <c r="C16523">
        <v>0.2</v>
      </c>
      <c r="D16523">
        <v>0.2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0.26</v>
      </c>
      <c r="C16524">
        <v>0.26</v>
      </c>
      <c r="D16524">
        <v>0.26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0.2</v>
      </c>
      <c r="C16525">
        <v>0.2</v>
      </c>
      <c r="D16525">
        <v>0.2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0.2</v>
      </c>
      <c r="C16526">
        <v>0.2</v>
      </c>
      <c r="D16526">
        <v>0.2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0.2</v>
      </c>
      <c r="C16527">
        <v>0.2</v>
      </c>
      <c r="D16527">
        <v>0.2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0.2</v>
      </c>
      <c r="C16528">
        <v>0.2</v>
      </c>
      <c r="D16528">
        <v>0.2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0.2</v>
      </c>
      <c r="C16529">
        <v>0.2</v>
      </c>
      <c r="D16529">
        <v>0.2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0.2</v>
      </c>
      <c r="C16530">
        <v>0.2</v>
      </c>
      <c r="D16530">
        <v>0.2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0.2</v>
      </c>
      <c r="C16531">
        <v>0.2</v>
      </c>
      <c r="D16531">
        <v>0.2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0.2</v>
      </c>
      <c r="C16532">
        <v>0.2</v>
      </c>
      <c r="D16532">
        <v>0.2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0.2</v>
      </c>
      <c r="C16533">
        <v>0.2</v>
      </c>
      <c r="D16533">
        <v>0.2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0.15</v>
      </c>
      <c r="C16534">
        <v>0.15</v>
      </c>
      <c r="D16534">
        <v>0.15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0.15</v>
      </c>
      <c r="C16535">
        <v>0.15</v>
      </c>
      <c r="D16535">
        <v>0.15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0.12</v>
      </c>
      <c r="C16536">
        <v>0.12</v>
      </c>
      <c r="D16536">
        <v>0.12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0.12</v>
      </c>
      <c r="C16537">
        <v>0.12</v>
      </c>
      <c r="D16537">
        <v>0.12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0.08</v>
      </c>
      <c r="C16538">
        <v>0.08</v>
      </c>
      <c r="D16538">
        <v>0.08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0.08</v>
      </c>
      <c r="C16539">
        <v>0.08</v>
      </c>
      <c r="D16539">
        <v>0.08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0.06</v>
      </c>
      <c r="C16540">
        <v>0.06</v>
      </c>
      <c r="D16540">
        <v>0.06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0.06</v>
      </c>
      <c r="C16541">
        <v>0.06</v>
      </c>
      <c r="D16541">
        <v>0.06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0.04</v>
      </c>
      <c r="C16542">
        <v>0.04</v>
      </c>
      <c r="D16542">
        <v>0.04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0.04</v>
      </c>
      <c r="C16543">
        <v>0.04</v>
      </c>
      <c r="D16543">
        <v>0.04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0.06</v>
      </c>
      <c r="C16544">
        <v>0.06</v>
      </c>
      <c r="D16544">
        <v>0.06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0.04</v>
      </c>
      <c r="C16545">
        <v>0.04</v>
      </c>
      <c r="D16545">
        <v>0.04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0.04</v>
      </c>
      <c r="C16546">
        <v>0.04</v>
      </c>
      <c r="D16546">
        <v>0.04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0.04</v>
      </c>
      <c r="C16547">
        <v>0.04</v>
      </c>
      <c r="D16547">
        <v>0.04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0.04</v>
      </c>
      <c r="C16548">
        <v>0.04</v>
      </c>
      <c r="D16548">
        <v>0.04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0.04</v>
      </c>
      <c r="C16549">
        <v>0.04</v>
      </c>
      <c r="D16549">
        <v>0.04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0.04</v>
      </c>
      <c r="C16550">
        <v>0.04</v>
      </c>
      <c r="D16550">
        <v>0.04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0.06</v>
      </c>
      <c r="C16551">
        <v>0.06</v>
      </c>
      <c r="D16551">
        <v>0.06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0.06</v>
      </c>
      <c r="C16552">
        <v>0.06</v>
      </c>
      <c r="D16552">
        <v>0.06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0.06</v>
      </c>
      <c r="C16553">
        <v>0.06</v>
      </c>
      <c r="D16553">
        <v>0.06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0.06</v>
      </c>
      <c r="C16554">
        <v>0.06</v>
      </c>
      <c r="D16554">
        <v>0.06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0.04</v>
      </c>
      <c r="C16555">
        <v>0.04</v>
      </c>
      <c r="D16555">
        <v>0.04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0.06</v>
      </c>
      <c r="C16556">
        <v>0.06</v>
      </c>
      <c r="D16556">
        <v>0.06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0.06</v>
      </c>
      <c r="C16557">
        <v>0.06</v>
      </c>
      <c r="D16557">
        <v>0.06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0.06</v>
      </c>
      <c r="C16558">
        <v>0.06</v>
      </c>
      <c r="D16558">
        <v>0.06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0.06</v>
      </c>
      <c r="C16559">
        <v>0.06</v>
      </c>
      <c r="D16559">
        <v>0.06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0.06</v>
      </c>
      <c r="C16560">
        <v>0.06</v>
      </c>
      <c r="D16560">
        <v>0.06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0.06</v>
      </c>
      <c r="C16561">
        <v>0.06</v>
      </c>
      <c r="D16561">
        <v>0.06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0.08</v>
      </c>
      <c r="C16562">
        <v>0.08</v>
      </c>
      <c r="D16562">
        <v>0.08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0.08</v>
      </c>
      <c r="C16563">
        <v>0.08</v>
      </c>
      <c r="D16563">
        <v>0.08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0.08</v>
      </c>
      <c r="C16564">
        <v>0.08</v>
      </c>
      <c r="D16564">
        <v>0.08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0.12</v>
      </c>
      <c r="C16565">
        <v>0.12</v>
      </c>
      <c r="D16565">
        <v>0.12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0.12</v>
      </c>
      <c r="C16566">
        <v>0.12</v>
      </c>
      <c r="D16566">
        <v>0.12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0.15</v>
      </c>
      <c r="C16567">
        <v>0.15</v>
      </c>
      <c r="D16567">
        <v>0.15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0.15</v>
      </c>
      <c r="C16568">
        <v>0.15</v>
      </c>
      <c r="D16568">
        <v>0.15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0.15</v>
      </c>
      <c r="C16569">
        <v>0.15</v>
      </c>
      <c r="D16569">
        <v>0.15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0.15</v>
      </c>
      <c r="C16570">
        <v>0.15</v>
      </c>
      <c r="D16570">
        <v>0.15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0.15</v>
      </c>
      <c r="C16571">
        <v>0.15</v>
      </c>
      <c r="D16571">
        <v>0.15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0.2</v>
      </c>
      <c r="C16572">
        <v>0.2</v>
      </c>
      <c r="D16572">
        <v>0.2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0.2</v>
      </c>
      <c r="C16573">
        <v>0.2</v>
      </c>
      <c r="D16573">
        <v>0.2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0.2</v>
      </c>
      <c r="C16574">
        <v>0.2</v>
      </c>
      <c r="D16574">
        <v>0.2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0.26</v>
      </c>
      <c r="C16575">
        <v>0.26</v>
      </c>
      <c r="D16575">
        <v>0.26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0.26</v>
      </c>
      <c r="C16576">
        <v>0.26</v>
      </c>
      <c r="D16576">
        <v>0.26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0.32</v>
      </c>
      <c r="C16577">
        <v>0.32</v>
      </c>
      <c r="D16577">
        <v>0.32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0.26</v>
      </c>
      <c r="C16578">
        <v>0.26</v>
      </c>
      <c r="D16578">
        <v>0.26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0.26</v>
      </c>
      <c r="C16579">
        <v>0.26</v>
      </c>
      <c r="D16579">
        <v>0.26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0.32</v>
      </c>
      <c r="C16580">
        <v>0.32</v>
      </c>
      <c r="D16580">
        <v>0.32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0.32</v>
      </c>
      <c r="C16581">
        <v>0.32</v>
      </c>
      <c r="D16581">
        <v>0.32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0.26</v>
      </c>
      <c r="C16582">
        <v>0.26</v>
      </c>
      <c r="D16582">
        <v>0.26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0.32</v>
      </c>
      <c r="C16583">
        <v>0.32</v>
      </c>
      <c r="D16583">
        <v>0.32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0.4</v>
      </c>
      <c r="C16584">
        <v>0.4</v>
      </c>
      <c r="D16584">
        <v>0.4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0.4</v>
      </c>
      <c r="C16585">
        <v>0.4</v>
      </c>
      <c r="D16585">
        <v>0.4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0.32</v>
      </c>
      <c r="C16586">
        <v>0.32</v>
      </c>
      <c r="D16586">
        <v>0.32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0.32</v>
      </c>
      <c r="C16587">
        <v>0.32</v>
      </c>
      <c r="D16587">
        <v>0.32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0.4</v>
      </c>
      <c r="C16588">
        <v>0.4</v>
      </c>
      <c r="D16588">
        <v>0.4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0.4</v>
      </c>
      <c r="C16589">
        <v>0.4</v>
      </c>
      <c r="D16589">
        <v>0.4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0.48</v>
      </c>
      <c r="C16590">
        <v>0.48</v>
      </c>
      <c r="D16590">
        <v>0.48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0.4</v>
      </c>
      <c r="C16591">
        <v>0.4</v>
      </c>
      <c r="D16591">
        <v>0.4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0.58</v>
      </c>
      <c r="C16592">
        <v>0.58</v>
      </c>
      <c r="D16592">
        <v>0.58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0.48</v>
      </c>
      <c r="C16593">
        <v>0.48</v>
      </c>
      <c r="D16593">
        <v>0.48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0.58</v>
      </c>
      <c r="C16594">
        <v>0.58</v>
      </c>
      <c r="D16594">
        <v>0.58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0.58</v>
      </c>
      <c r="C16595">
        <v>0.58</v>
      </c>
      <c r="D16595">
        <v>0.58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0.48</v>
      </c>
      <c r="C16596">
        <v>0.48</v>
      </c>
      <c r="D16596">
        <v>0.48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0.58</v>
      </c>
      <c r="C16597">
        <v>0.58</v>
      </c>
      <c r="D16597">
        <v>0.58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0.58</v>
      </c>
      <c r="C16598">
        <v>0.58</v>
      </c>
      <c r="D16598">
        <v>0.58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0.58</v>
      </c>
      <c r="C16599">
        <v>0.58</v>
      </c>
      <c r="D16599">
        <v>0.58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0.58</v>
      </c>
      <c r="C16600">
        <v>0.58</v>
      </c>
      <c r="D16600">
        <v>0.58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0.58</v>
      </c>
      <c r="C16601">
        <v>0.58</v>
      </c>
      <c r="D16601">
        <v>0.58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0.58</v>
      </c>
      <c r="C16602">
        <v>0.58</v>
      </c>
      <c r="D16602">
        <v>0.58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0.58</v>
      </c>
      <c r="C16603">
        <v>0.58</v>
      </c>
      <c r="D16603">
        <v>0.58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0.58</v>
      </c>
      <c r="C16604">
        <v>0.58</v>
      </c>
      <c r="D16604">
        <v>0.58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0.58</v>
      </c>
      <c r="C16605">
        <v>0.58</v>
      </c>
      <c r="D16605">
        <v>0.58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0.48</v>
      </c>
      <c r="C16606">
        <v>0.48</v>
      </c>
      <c r="D16606">
        <v>0.48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0.48</v>
      </c>
      <c r="C16607">
        <v>0.48</v>
      </c>
      <c r="D16607">
        <v>0.48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0.48</v>
      </c>
      <c r="C16608">
        <v>0.48</v>
      </c>
      <c r="D16608">
        <v>0.48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0.48</v>
      </c>
      <c r="C16609">
        <v>0.48</v>
      </c>
      <c r="D16609">
        <v>0.48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0.68</v>
      </c>
      <c r="C16610">
        <v>0.68</v>
      </c>
      <c r="D16610">
        <v>0.68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0.68</v>
      </c>
      <c r="C16611">
        <v>0.68</v>
      </c>
      <c r="D16611">
        <v>0.68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0.8</v>
      </c>
      <c r="C16612">
        <v>0.8</v>
      </c>
      <c r="D16612">
        <v>0.8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0.8</v>
      </c>
      <c r="C16613">
        <v>0.8</v>
      </c>
      <c r="D16613">
        <v>0.8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0.8</v>
      </c>
      <c r="C16614">
        <v>0.8</v>
      </c>
      <c r="D16614">
        <v>0.8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0.92</v>
      </c>
      <c r="C16615">
        <v>0.92</v>
      </c>
      <c r="D16615">
        <v>0.92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0.92</v>
      </c>
      <c r="C16616">
        <v>0.92</v>
      </c>
      <c r="D16616">
        <v>0.92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0.92</v>
      </c>
      <c r="C16617">
        <v>0.92</v>
      </c>
      <c r="D16617">
        <v>0.92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0.92</v>
      </c>
      <c r="C16618">
        <v>0.92</v>
      </c>
      <c r="D16618">
        <v>0.92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0.8</v>
      </c>
      <c r="C16619">
        <v>0.8</v>
      </c>
      <c r="D16619">
        <v>0.8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0.8</v>
      </c>
      <c r="C16620">
        <v>0.8</v>
      </c>
      <c r="D16620">
        <v>0.8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0.8</v>
      </c>
      <c r="C16621">
        <v>0.8</v>
      </c>
      <c r="D16621">
        <v>0.8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0.92</v>
      </c>
      <c r="C16622">
        <v>0.92</v>
      </c>
      <c r="D16622">
        <v>0.92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0.68</v>
      </c>
      <c r="C16623">
        <v>0.68</v>
      </c>
      <c r="D16623">
        <v>0.68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0.8</v>
      </c>
      <c r="C16624">
        <v>0.8</v>
      </c>
      <c r="D16624">
        <v>0.8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0.68</v>
      </c>
      <c r="C16625">
        <v>0.68</v>
      </c>
      <c r="D16625">
        <v>0.68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0.68</v>
      </c>
      <c r="C16626">
        <v>0.68</v>
      </c>
      <c r="D16626">
        <v>0.68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0.68</v>
      </c>
      <c r="C16627">
        <v>0.68</v>
      </c>
      <c r="D16627">
        <v>0.68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0.68</v>
      </c>
      <c r="C16628">
        <v>0.68</v>
      </c>
      <c r="D16628">
        <v>0.68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0.8</v>
      </c>
      <c r="C16629">
        <v>0.8</v>
      </c>
      <c r="D16629">
        <v>0.8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0.8</v>
      </c>
      <c r="C16630">
        <v>0.8</v>
      </c>
      <c r="D16630">
        <v>0.8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0.68</v>
      </c>
      <c r="C16631">
        <v>0.68</v>
      </c>
      <c r="D16631">
        <v>0.68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0.68</v>
      </c>
      <c r="C16632">
        <v>0.68</v>
      </c>
      <c r="D16632">
        <v>0.68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0.58</v>
      </c>
      <c r="C16633">
        <v>0.58</v>
      </c>
      <c r="D16633">
        <v>0.58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0.58</v>
      </c>
      <c r="C16634">
        <v>0.58</v>
      </c>
      <c r="D16634">
        <v>0.58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0.58</v>
      </c>
      <c r="C16635">
        <v>0.58</v>
      </c>
      <c r="D16635">
        <v>0.58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0.58</v>
      </c>
      <c r="C16636">
        <v>0.58</v>
      </c>
      <c r="D16636">
        <v>0.58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0.58</v>
      </c>
      <c r="C16637">
        <v>0.58</v>
      </c>
      <c r="D16637">
        <v>0.58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0.58</v>
      </c>
      <c r="C16638">
        <v>0.58</v>
      </c>
      <c r="D16638">
        <v>0.58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0.58</v>
      </c>
      <c r="C16639">
        <v>0.58</v>
      </c>
      <c r="D16639">
        <v>0.58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0.58</v>
      </c>
      <c r="C16640">
        <v>0.58</v>
      </c>
      <c r="D16640">
        <v>0.58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0.58</v>
      </c>
      <c r="C16641">
        <v>0.58</v>
      </c>
      <c r="D16641">
        <v>0.58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0.58</v>
      </c>
      <c r="C16642">
        <v>0.58</v>
      </c>
      <c r="D16642">
        <v>0.58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0.68</v>
      </c>
      <c r="C16643">
        <v>0.68</v>
      </c>
      <c r="D16643">
        <v>0.68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0.68</v>
      </c>
      <c r="C16644">
        <v>0.68</v>
      </c>
      <c r="D16644">
        <v>0.68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0.58</v>
      </c>
      <c r="C16645">
        <v>0.58</v>
      </c>
      <c r="D16645">
        <v>0.58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0.58</v>
      </c>
      <c r="C16646">
        <v>0.58</v>
      </c>
      <c r="D16646">
        <v>0.58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0.58</v>
      </c>
      <c r="C16647">
        <v>0.58</v>
      </c>
      <c r="D16647">
        <v>0.58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0.58</v>
      </c>
      <c r="C16648">
        <v>0.58</v>
      </c>
      <c r="D16648">
        <v>0.58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0.48</v>
      </c>
      <c r="C16649">
        <v>0.48</v>
      </c>
      <c r="D16649">
        <v>0.48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0.48</v>
      </c>
      <c r="C16650">
        <v>0.48</v>
      </c>
      <c r="D16650">
        <v>0.48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0.58</v>
      </c>
      <c r="C16651">
        <v>0.58</v>
      </c>
      <c r="D16651">
        <v>0.58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0.58</v>
      </c>
      <c r="C16652">
        <v>0.58</v>
      </c>
      <c r="D16652">
        <v>0.58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0.58</v>
      </c>
      <c r="C16653">
        <v>0.58</v>
      </c>
      <c r="D16653">
        <v>0.58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0.58</v>
      </c>
      <c r="C16654">
        <v>0.58</v>
      </c>
      <c r="D16654">
        <v>0.58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0.48</v>
      </c>
      <c r="C16655">
        <v>0.48</v>
      </c>
      <c r="D16655">
        <v>0.48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0.48</v>
      </c>
      <c r="C16656">
        <v>0.48</v>
      </c>
      <c r="D16656">
        <v>0.48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0.58</v>
      </c>
      <c r="C16657">
        <v>0.58</v>
      </c>
      <c r="D16657">
        <v>0.58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0.58</v>
      </c>
      <c r="C16658">
        <v>0.58</v>
      </c>
      <c r="D16658">
        <v>0.58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0.48</v>
      </c>
      <c r="C16659">
        <v>0.48</v>
      </c>
      <c r="D16659">
        <v>0.48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0.48</v>
      </c>
      <c r="C16660">
        <v>0.48</v>
      </c>
      <c r="D16660">
        <v>0.48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0.58</v>
      </c>
      <c r="C16661">
        <v>0.58</v>
      </c>
      <c r="D16661">
        <v>0.58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0.58</v>
      </c>
      <c r="C16662">
        <v>0.58</v>
      </c>
      <c r="D16662">
        <v>0.58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0.48</v>
      </c>
      <c r="C16663">
        <v>0.48</v>
      </c>
      <c r="D16663">
        <v>0.48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0.48</v>
      </c>
      <c r="C16664">
        <v>0.48</v>
      </c>
      <c r="D16664">
        <v>0.48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0.48</v>
      </c>
      <c r="C16665">
        <v>0.48</v>
      </c>
      <c r="D16665">
        <v>0.48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0.48</v>
      </c>
      <c r="C16666">
        <v>0.48</v>
      </c>
      <c r="D16666">
        <v>0.48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0.4</v>
      </c>
      <c r="C16667">
        <v>0.4</v>
      </c>
      <c r="D16667">
        <v>0.4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0.4</v>
      </c>
      <c r="C16668">
        <v>0.4</v>
      </c>
      <c r="D16668">
        <v>0.4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0.4</v>
      </c>
      <c r="C16669">
        <v>0.4</v>
      </c>
      <c r="D16669">
        <v>0.4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0.48</v>
      </c>
      <c r="C16670">
        <v>0.48</v>
      </c>
      <c r="D16670">
        <v>0.48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0.48</v>
      </c>
      <c r="C16671">
        <v>0.48</v>
      </c>
      <c r="D16671">
        <v>0.48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0.48</v>
      </c>
      <c r="C16672">
        <v>0.48</v>
      </c>
      <c r="D16672">
        <v>0.48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0.48</v>
      </c>
      <c r="C16673">
        <v>0.48</v>
      </c>
      <c r="D16673">
        <v>0.48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0.48</v>
      </c>
      <c r="C16674">
        <v>0.48</v>
      </c>
      <c r="D16674">
        <v>0.48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0.4</v>
      </c>
      <c r="C16675">
        <v>0.4</v>
      </c>
      <c r="D16675">
        <v>0.4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0.4</v>
      </c>
      <c r="C16676">
        <v>0.4</v>
      </c>
      <c r="D16676">
        <v>0.4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0.4</v>
      </c>
      <c r="C16677">
        <v>0.4</v>
      </c>
      <c r="D16677">
        <v>0.4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0.48</v>
      </c>
      <c r="C16678">
        <v>0.48</v>
      </c>
      <c r="D16678">
        <v>0.48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0.48</v>
      </c>
      <c r="C16679">
        <v>0.48</v>
      </c>
      <c r="D16679">
        <v>0.48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0.48</v>
      </c>
      <c r="C16680">
        <v>0.48</v>
      </c>
      <c r="D16680">
        <v>0.48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0.4</v>
      </c>
      <c r="C16681">
        <v>0.4</v>
      </c>
      <c r="D16681">
        <v>0.4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0.48</v>
      </c>
      <c r="C16682">
        <v>0.48</v>
      </c>
      <c r="D16682">
        <v>0.48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0.4</v>
      </c>
      <c r="C16683">
        <v>0.4</v>
      </c>
      <c r="D16683">
        <v>0.4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0.4</v>
      </c>
      <c r="C16684">
        <v>0.4</v>
      </c>
      <c r="D16684">
        <v>0.4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0.48</v>
      </c>
      <c r="C16685">
        <v>0.48</v>
      </c>
      <c r="D16685">
        <v>0.48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0.48</v>
      </c>
      <c r="C16686">
        <v>0.48</v>
      </c>
      <c r="D16686">
        <v>0.48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0.4</v>
      </c>
      <c r="C16687">
        <v>0.4</v>
      </c>
      <c r="D16687">
        <v>0.4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0.48</v>
      </c>
      <c r="C16688">
        <v>0.48</v>
      </c>
      <c r="D16688">
        <v>0.48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0.48</v>
      </c>
      <c r="C16689">
        <v>0.48</v>
      </c>
      <c r="D16689">
        <v>0.48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0.48</v>
      </c>
      <c r="C16690">
        <v>0.48</v>
      </c>
      <c r="D16690">
        <v>0.48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0.48</v>
      </c>
      <c r="C16691">
        <v>0.48</v>
      </c>
      <c r="D16691">
        <v>0.48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0.48</v>
      </c>
      <c r="C16692">
        <v>0.48</v>
      </c>
      <c r="D16692">
        <v>0.48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0.48</v>
      </c>
      <c r="C16693">
        <v>0.48</v>
      </c>
      <c r="D16693">
        <v>0.48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0.58</v>
      </c>
      <c r="C16694">
        <v>0.58</v>
      </c>
      <c r="D16694">
        <v>0.58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0.58</v>
      </c>
      <c r="C16695">
        <v>0.58</v>
      </c>
      <c r="D16695">
        <v>0.58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0.48</v>
      </c>
      <c r="C16696">
        <v>0.48</v>
      </c>
      <c r="D16696">
        <v>0.48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0.48</v>
      </c>
      <c r="C16697">
        <v>0.48</v>
      </c>
      <c r="D16697">
        <v>0.48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0.48</v>
      </c>
      <c r="C16698">
        <v>0.48</v>
      </c>
      <c r="D16698">
        <v>0.48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0.48</v>
      </c>
      <c r="C16699">
        <v>0.48</v>
      </c>
      <c r="D16699">
        <v>0.48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0.58</v>
      </c>
      <c r="C16700">
        <v>0.58</v>
      </c>
      <c r="D16700">
        <v>0.58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0.58</v>
      </c>
      <c r="C16701">
        <v>0.58</v>
      </c>
      <c r="D16701">
        <v>0.58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0.58</v>
      </c>
      <c r="C16702">
        <v>0.58</v>
      </c>
      <c r="D16702">
        <v>0.58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0.58</v>
      </c>
      <c r="C16703">
        <v>0.58</v>
      </c>
      <c r="D16703">
        <v>0.58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0.58</v>
      </c>
      <c r="C16704">
        <v>0.58</v>
      </c>
      <c r="D16704">
        <v>0.58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0.68</v>
      </c>
      <c r="C16705">
        <v>0.68</v>
      </c>
      <c r="D16705">
        <v>0.68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0.58</v>
      </c>
      <c r="C16706">
        <v>0.58</v>
      </c>
      <c r="D16706">
        <v>0.58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0.48</v>
      </c>
      <c r="C16707">
        <v>0.48</v>
      </c>
      <c r="D16707">
        <v>0.48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0.58</v>
      </c>
      <c r="C16708">
        <v>0.58</v>
      </c>
      <c r="D16708">
        <v>0.58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0.58</v>
      </c>
      <c r="C16709">
        <v>0.58</v>
      </c>
      <c r="D16709">
        <v>0.58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0.58</v>
      </c>
      <c r="C16710">
        <v>0.58</v>
      </c>
      <c r="D16710">
        <v>0.58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0.58</v>
      </c>
      <c r="C16711">
        <v>0.58</v>
      </c>
      <c r="D16711">
        <v>0.58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0.58</v>
      </c>
      <c r="C16712">
        <v>0.58</v>
      </c>
      <c r="D16712">
        <v>0.58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0.48</v>
      </c>
      <c r="C16713">
        <v>0.48</v>
      </c>
      <c r="D16713">
        <v>0.48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0.48</v>
      </c>
      <c r="C16714">
        <v>0.48</v>
      </c>
      <c r="D16714">
        <v>0.48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0.48</v>
      </c>
      <c r="C16715">
        <v>0.48</v>
      </c>
      <c r="D16715">
        <v>0.48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0.48</v>
      </c>
      <c r="C16716">
        <v>0.48</v>
      </c>
      <c r="D16716">
        <v>0.48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0.48</v>
      </c>
      <c r="C16717">
        <v>0.48</v>
      </c>
      <c r="D16717">
        <v>0.48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0.4</v>
      </c>
      <c r="C16718">
        <v>0.4</v>
      </c>
      <c r="D16718">
        <v>0.4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0.58</v>
      </c>
      <c r="C16719">
        <v>0.58</v>
      </c>
      <c r="D16719">
        <v>0.58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0.58</v>
      </c>
      <c r="C16720">
        <v>0.58</v>
      </c>
      <c r="D16720">
        <v>0.58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0.58</v>
      </c>
      <c r="C16721">
        <v>0.58</v>
      </c>
      <c r="D16721">
        <v>0.58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0.58</v>
      </c>
      <c r="C16722">
        <v>0.58</v>
      </c>
      <c r="D16722">
        <v>0.58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0.48</v>
      </c>
      <c r="C16723">
        <v>0.48</v>
      </c>
      <c r="D16723">
        <v>0.48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0.48</v>
      </c>
      <c r="C16724">
        <v>0.48</v>
      </c>
      <c r="D16724">
        <v>0.48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0.48</v>
      </c>
      <c r="C16725">
        <v>0.48</v>
      </c>
      <c r="D16725">
        <v>0.48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0.48</v>
      </c>
      <c r="C16726">
        <v>0.48</v>
      </c>
      <c r="D16726">
        <v>0.48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0.48</v>
      </c>
      <c r="C16727">
        <v>0.48</v>
      </c>
      <c r="D16727">
        <v>0.48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0.48</v>
      </c>
      <c r="C16728">
        <v>0.48</v>
      </c>
      <c r="D16728">
        <v>0.48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0.48</v>
      </c>
      <c r="C16729">
        <v>0.48</v>
      </c>
      <c r="D16729">
        <v>0.48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0.48</v>
      </c>
      <c r="C16730">
        <v>0.48</v>
      </c>
      <c r="D16730">
        <v>0.48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0.48</v>
      </c>
      <c r="C16731">
        <v>0.48</v>
      </c>
      <c r="D16731">
        <v>0.48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0.48</v>
      </c>
      <c r="C16732">
        <v>0.48</v>
      </c>
      <c r="D16732">
        <v>0.48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0.48</v>
      </c>
      <c r="C16733">
        <v>0.48</v>
      </c>
      <c r="D16733">
        <v>0.48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0.48</v>
      </c>
      <c r="C16734">
        <v>0.48</v>
      </c>
      <c r="D16734">
        <v>0.48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0.48</v>
      </c>
      <c r="C16735">
        <v>0.48</v>
      </c>
      <c r="D16735">
        <v>0.48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0.58</v>
      </c>
      <c r="C16736">
        <v>0.58</v>
      </c>
      <c r="D16736">
        <v>0.58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0.48</v>
      </c>
      <c r="C16737">
        <v>0.48</v>
      </c>
      <c r="D16737">
        <v>0.48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0.48</v>
      </c>
      <c r="C16738">
        <v>0.48</v>
      </c>
      <c r="D16738">
        <v>0.48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0.48</v>
      </c>
      <c r="C16739">
        <v>0.48</v>
      </c>
      <c r="D16739">
        <v>0.48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0.58</v>
      </c>
      <c r="C16740">
        <v>0.58</v>
      </c>
      <c r="D16740">
        <v>0.58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0.58</v>
      </c>
      <c r="C16741">
        <v>0.58</v>
      </c>
      <c r="D16741">
        <v>0.58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0.48</v>
      </c>
      <c r="C16742">
        <v>0.48</v>
      </c>
      <c r="D16742">
        <v>0.48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0.48</v>
      </c>
      <c r="C16743">
        <v>0.48</v>
      </c>
      <c r="D16743">
        <v>0.48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0.58</v>
      </c>
      <c r="C16744">
        <v>0.58</v>
      </c>
      <c r="D16744">
        <v>0.58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0.48</v>
      </c>
      <c r="C16745">
        <v>0.48</v>
      </c>
      <c r="D16745">
        <v>0.48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0.48</v>
      </c>
      <c r="C16746">
        <v>0.48</v>
      </c>
      <c r="D16746">
        <v>0.48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0.48</v>
      </c>
      <c r="C16747">
        <v>0.48</v>
      </c>
      <c r="D16747">
        <v>0.48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0.48</v>
      </c>
      <c r="C16748">
        <v>0.48</v>
      </c>
      <c r="D16748">
        <v>0.48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0.48</v>
      </c>
      <c r="C16749">
        <v>0.48</v>
      </c>
      <c r="D16749">
        <v>0.48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0.48</v>
      </c>
      <c r="C16750">
        <v>0.48</v>
      </c>
      <c r="D16750">
        <v>0.48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0.58</v>
      </c>
      <c r="C16751">
        <v>0.58</v>
      </c>
      <c r="D16751">
        <v>0.58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0.48</v>
      </c>
      <c r="C16752">
        <v>0.48</v>
      </c>
      <c r="D16752">
        <v>0.48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0.48</v>
      </c>
      <c r="C16753">
        <v>0.48</v>
      </c>
      <c r="D16753">
        <v>0.48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0.48</v>
      </c>
      <c r="C16754">
        <v>0.48</v>
      </c>
      <c r="D16754">
        <v>0.48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0.48</v>
      </c>
      <c r="C16755">
        <v>0.48</v>
      </c>
      <c r="D16755">
        <v>0.48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0.48</v>
      </c>
      <c r="C16756">
        <v>0.48</v>
      </c>
      <c r="D16756">
        <v>0.48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0.48</v>
      </c>
      <c r="C16757">
        <v>0.48</v>
      </c>
      <c r="D16757">
        <v>0.48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0.4</v>
      </c>
      <c r="C16758">
        <v>0.4</v>
      </c>
      <c r="D16758">
        <v>0.4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0.48</v>
      </c>
      <c r="C16759">
        <v>0.48</v>
      </c>
      <c r="D16759">
        <v>0.48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0.48</v>
      </c>
      <c r="C16760">
        <v>0.48</v>
      </c>
      <c r="D16760">
        <v>0.48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0.4</v>
      </c>
      <c r="C16761">
        <v>0.4</v>
      </c>
      <c r="D16761">
        <v>0.4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0.4</v>
      </c>
      <c r="C16762">
        <v>0.4</v>
      </c>
      <c r="D16762">
        <v>0.4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0.4</v>
      </c>
      <c r="C16763">
        <v>0.4</v>
      </c>
      <c r="D16763">
        <v>0.4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0.4</v>
      </c>
      <c r="C16764">
        <v>0.4</v>
      </c>
      <c r="D16764">
        <v>0.4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0.4</v>
      </c>
      <c r="C16765">
        <v>0.4</v>
      </c>
      <c r="D16765">
        <v>0.4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0.4</v>
      </c>
      <c r="C16766">
        <v>0.4</v>
      </c>
      <c r="D16766">
        <v>0.4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0.4</v>
      </c>
      <c r="C16767">
        <v>0.4</v>
      </c>
      <c r="D16767">
        <v>0.4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0.4</v>
      </c>
      <c r="C16768">
        <v>0.4</v>
      </c>
      <c r="D16768">
        <v>0.4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0.4</v>
      </c>
      <c r="C16769">
        <v>0.4</v>
      </c>
      <c r="D16769">
        <v>0.4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0.48</v>
      </c>
      <c r="C16770">
        <v>0.48</v>
      </c>
      <c r="D16770">
        <v>0.48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0.48</v>
      </c>
      <c r="C16771">
        <v>0.48</v>
      </c>
      <c r="D16771">
        <v>0.48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0.4</v>
      </c>
      <c r="C16772">
        <v>0.4</v>
      </c>
      <c r="D16772">
        <v>0.4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0.48</v>
      </c>
      <c r="C16773">
        <v>0.48</v>
      </c>
      <c r="D16773">
        <v>0.48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0.48</v>
      </c>
      <c r="C16774">
        <v>0.48</v>
      </c>
      <c r="D16774">
        <v>0.48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0.48</v>
      </c>
      <c r="C16775">
        <v>0.48</v>
      </c>
      <c r="D16775">
        <v>0.48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0.48</v>
      </c>
      <c r="C16776">
        <v>0.48</v>
      </c>
      <c r="D16776">
        <v>0.48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0.48</v>
      </c>
      <c r="C16777">
        <v>0.48</v>
      </c>
      <c r="D16777">
        <v>0.48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0.48</v>
      </c>
      <c r="C16778">
        <v>0.48</v>
      </c>
      <c r="D16778">
        <v>0.48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0.48</v>
      </c>
      <c r="C16779">
        <v>0.48</v>
      </c>
      <c r="D16779">
        <v>0.48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0.48</v>
      </c>
      <c r="C16780">
        <v>0.48</v>
      </c>
      <c r="D16780">
        <v>0.48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0.48</v>
      </c>
      <c r="C16781">
        <v>0.48</v>
      </c>
      <c r="D16781">
        <v>0.48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0.48</v>
      </c>
      <c r="C16782">
        <v>0.48</v>
      </c>
      <c r="D16782">
        <v>0.48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0.4</v>
      </c>
      <c r="C16783">
        <v>0.4</v>
      </c>
      <c r="D16783">
        <v>0.4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0.4</v>
      </c>
      <c r="C16784">
        <v>0.4</v>
      </c>
      <c r="D16784">
        <v>0.4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0.4</v>
      </c>
      <c r="C16785">
        <v>0.4</v>
      </c>
      <c r="D16785">
        <v>0.4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0.4</v>
      </c>
      <c r="C16786">
        <v>0.4</v>
      </c>
      <c r="D16786">
        <v>0.4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0.58</v>
      </c>
      <c r="C16787">
        <v>0.58</v>
      </c>
      <c r="D16787">
        <v>0.58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0.48</v>
      </c>
      <c r="C16788">
        <v>0.48</v>
      </c>
      <c r="D16788">
        <v>0.48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0.58</v>
      </c>
      <c r="C16789">
        <v>0.58</v>
      </c>
      <c r="D16789">
        <v>0.58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0.58</v>
      </c>
      <c r="C16790">
        <v>0.58</v>
      </c>
      <c r="D16790">
        <v>0.58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0.48</v>
      </c>
      <c r="C16791">
        <v>0.48</v>
      </c>
      <c r="D16791">
        <v>0.48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0.4</v>
      </c>
      <c r="C16792">
        <v>0.4</v>
      </c>
      <c r="D16792">
        <v>0.4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0.48</v>
      </c>
      <c r="C16793">
        <v>0.48</v>
      </c>
      <c r="D16793">
        <v>0.48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0.48</v>
      </c>
      <c r="C16794">
        <v>0.48</v>
      </c>
      <c r="D16794">
        <v>0.48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0.48</v>
      </c>
      <c r="C16795">
        <v>0.48</v>
      </c>
      <c r="D16795">
        <v>0.48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0.48</v>
      </c>
      <c r="C16796">
        <v>0.48</v>
      </c>
      <c r="D16796">
        <v>0.48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0.48</v>
      </c>
      <c r="C16797">
        <v>0.48</v>
      </c>
      <c r="D16797">
        <v>0.48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0.48</v>
      </c>
      <c r="C16798">
        <v>0.48</v>
      </c>
      <c r="D16798">
        <v>0.48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0.48</v>
      </c>
      <c r="C16799">
        <v>0.48</v>
      </c>
      <c r="D16799">
        <v>0.48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0.48</v>
      </c>
      <c r="C16800">
        <v>0.48</v>
      </c>
      <c r="D16800">
        <v>0.48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0.4</v>
      </c>
      <c r="C16801">
        <v>0.4</v>
      </c>
      <c r="D16801">
        <v>0.4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0.4</v>
      </c>
      <c r="C16802">
        <v>0.4</v>
      </c>
      <c r="D16802">
        <v>0.4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0.4</v>
      </c>
      <c r="C16803">
        <v>0.4</v>
      </c>
      <c r="D16803">
        <v>0.4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0.4</v>
      </c>
      <c r="C16804">
        <v>0.4</v>
      </c>
      <c r="D16804">
        <v>0.4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0.4</v>
      </c>
      <c r="C16805">
        <v>0.4</v>
      </c>
      <c r="D16805">
        <v>0.4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0.4</v>
      </c>
      <c r="C16806">
        <v>0.4</v>
      </c>
      <c r="D16806">
        <v>0.4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0.32</v>
      </c>
      <c r="C16807">
        <v>0.32</v>
      </c>
      <c r="D16807">
        <v>0.32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0.4</v>
      </c>
      <c r="C16808">
        <v>0.4</v>
      </c>
      <c r="D16808">
        <v>0.4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0.4</v>
      </c>
      <c r="C16809">
        <v>0.4</v>
      </c>
      <c r="D16809">
        <v>0.4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0.4</v>
      </c>
      <c r="C16810">
        <v>0.4</v>
      </c>
      <c r="D16810">
        <v>0.4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0.4</v>
      </c>
      <c r="C16811">
        <v>0.4</v>
      </c>
      <c r="D16811">
        <v>0.4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0.32</v>
      </c>
      <c r="C16812">
        <v>0.32</v>
      </c>
      <c r="D16812">
        <v>0.32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0.4</v>
      </c>
      <c r="C16813">
        <v>0.4</v>
      </c>
      <c r="D16813">
        <v>0.4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0.4</v>
      </c>
      <c r="C16814">
        <v>0.4</v>
      </c>
      <c r="D16814">
        <v>0.4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0.4</v>
      </c>
      <c r="C16815">
        <v>0.4</v>
      </c>
      <c r="D16815">
        <v>0.4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0.4</v>
      </c>
      <c r="C16816">
        <v>0.4</v>
      </c>
      <c r="D16816">
        <v>0.4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0.48</v>
      </c>
      <c r="C16817">
        <v>0.48</v>
      </c>
      <c r="D16817">
        <v>0.48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0.48</v>
      </c>
      <c r="C16818">
        <v>0.48</v>
      </c>
      <c r="D16818">
        <v>0.48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0.48</v>
      </c>
      <c r="C16819">
        <v>0.48</v>
      </c>
      <c r="D16819">
        <v>0.48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0.4</v>
      </c>
      <c r="C16820">
        <v>0.4</v>
      </c>
      <c r="D16820">
        <v>0.4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0.4</v>
      </c>
      <c r="C16821">
        <v>0.4</v>
      </c>
      <c r="D16821">
        <v>0.4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0.4</v>
      </c>
      <c r="C16822">
        <v>0.4</v>
      </c>
      <c r="D16822">
        <v>0.4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0.26</v>
      </c>
      <c r="C16823">
        <v>0.26</v>
      </c>
      <c r="D16823">
        <v>0.26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0.26</v>
      </c>
      <c r="C16824">
        <v>0.26</v>
      </c>
      <c r="D16824">
        <v>0.26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0.26</v>
      </c>
      <c r="C16825">
        <v>0.26</v>
      </c>
      <c r="D16825">
        <v>0.26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0.2</v>
      </c>
      <c r="C16826">
        <v>0.2</v>
      </c>
      <c r="D16826">
        <v>0.2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0.15</v>
      </c>
      <c r="C16827">
        <v>0.15</v>
      </c>
      <c r="D16827">
        <v>0.15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0.12</v>
      </c>
      <c r="C16828">
        <v>0.12</v>
      </c>
      <c r="D16828">
        <v>0.12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0.08</v>
      </c>
      <c r="C16829">
        <v>0.08</v>
      </c>
      <c r="D16829">
        <v>0.08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0.08</v>
      </c>
      <c r="C16830">
        <v>0.08</v>
      </c>
      <c r="D16830">
        <v>0.08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0.08</v>
      </c>
      <c r="C16831">
        <v>0.08</v>
      </c>
      <c r="D16831">
        <v>0.08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0.06</v>
      </c>
      <c r="C16832">
        <v>0.06</v>
      </c>
      <c r="D16832">
        <v>0.06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0.08</v>
      </c>
      <c r="C16833">
        <v>0.08</v>
      </c>
      <c r="D16833">
        <v>0.08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0.06</v>
      </c>
      <c r="C16834">
        <v>0.06</v>
      </c>
      <c r="D16834">
        <v>0.06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0.04</v>
      </c>
      <c r="C16835">
        <v>0.04</v>
      </c>
      <c r="D16835">
        <v>0.04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0.06</v>
      </c>
      <c r="C16836">
        <v>0.06</v>
      </c>
      <c r="D16836">
        <v>0.06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0.06</v>
      </c>
      <c r="C16837">
        <v>0.06</v>
      </c>
      <c r="D16837">
        <v>0.06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0.06</v>
      </c>
      <c r="C16838">
        <v>0.06</v>
      </c>
      <c r="D16838">
        <v>0.06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0.08</v>
      </c>
      <c r="C16839">
        <v>0.08</v>
      </c>
      <c r="D16839">
        <v>0.08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0.08</v>
      </c>
      <c r="C16840">
        <v>0.08</v>
      </c>
      <c r="D16840">
        <v>0.08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0.06</v>
      </c>
      <c r="C16841">
        <v>0.06</v>
      </c>
      <c r="D16841">
        <v>0.06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0.06</v>
      </c>
      <c r="C16842">
        <v>0.06</v>
      </c>
      <c r="D16842">
        <v>0.06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0.08</v>
      </c>
      <c r="C16843">
        <v>0.08</v>
      </c>
      <c r="D16843">
        <v>0.08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0.06</v>
      </c>
      <c r="C16844">
        <v>0.06</v>
      </c>
      <c r="D16844">
        <v>0.06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0.06</v>
      </c>
      <c r="C16845">
        <v>0.06</v>
      </c>
      <c r="D16845">
        <v>0.06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0.08</v>
      </c>
      <c r="C16846">
        <v>0.08</v>
      </c>
      <c r="D16846">
        <v>0.08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0.08</v>
      </c>
      <c r="C16847">
        <v>0.08</v>
      </c>
      <c r="D16847">
        <v>0.08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0.12</v>
      </c>
      <c r="C16848">
        <v>0.12</v>
      </c>
      <c r="D16848">
        <v>0.12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0.12</v>
      </c>
      <c r="C16849">
        <v>0.12</v>
      </c>
      <c r="D16849">
        <v>0.12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0.12</v>
      </c>
      <c r="C16850">
        <v>0.12</v>
      </c>
      <c r="D16850">
        <v>0.12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0.12</v>
      </c>
      <c r="C16851">
        <v>0.12</v>
      </c>
      <c r="D16851">
        <v>0.12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0.15</v>
      </c>
      <c r="C16852">
        <v>0.15</v>
      </c>
      <c r="D16852">
        <v>0.15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0.15</v>
      </c>
      <c r="C16853">
        <v>0.15</v>
      </c>
      <c r="D16853">
        <v>0.15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0.15</v>
      </c>
      <c r="C16854">
        <v>0.15</v>
      </c>
      <c r="D16854">
        <v>0.15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0.15</v>
      </c>
      <c r="C16855">
        <v>0.15</v>
      </c>
      <c r="D16855">
        <v>0.15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0.15</v>
      </c>
      <c r="C16856">
        <v>0.15</v>
      </c>
      <c r="D16856">
        <v>0.15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0.15</v>
      </c>
      <c r="C16857">
        <v>0.15</v>
      </c>
      <c r="D16857">
        <v>0.15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0.15</v>
      </c>
      <c r="C16858">
        <v>0.15</v>
      </c>
      <c r="D16858">
        <v>0.15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0.2</v>
      </c>
      <c r="C16859">
        <v>0.2</v>
      </c>
      <c r="D16859">
        <v>0.2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0.2</v>
      </c>
      <c r="C16860">
        <v>0.2</v>
      </c>
      <c r="D16860">
        <v>0.2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0.2</v>
      </c>
      <c r="C16861">
        <v>0.2</v>
      </c>
      <c r="D16861">
        <v>0.2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0.2</v>
      </c>
      <c r="C16862">
        <v>0.2</v>
      </c>
      <c r="D16862">
        <v>0.2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0.2</v>
      </c>
      <c r="C16863">
        <v>0.2</v>
      </c>
      <c r="D16863">
        <v>0.2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0.2</v>
      </c>
      <c r="C16864">
        <v>0.2</v>
      </c>
      <c r="D16864">
        <v>0.2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0.2</v>
      </c>
      <c r="C16865">
        <v>0.2</v>
      </c>
      <c r="D16865">
        <v>0.2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0.26</v>
      </c>
      <c r="C16866">
        <v>0.26</v>
      </c>
      <c r="D16866">
        <v>0.26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0.26</v>
      </c>
      <c r="C16867">
        <v>0.26</v>
      </c>
      <c r="D16867">
        <v>0.26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0.26</v>
      </c>
      <c r="C16868">
        <v>0.26</v>
      </c>
      <c r="D16868">
        <v>0.26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0.26</v>
      </c>
      <c r="C16869">
        <v>0.26</v>
      </c>
      <c r="D16869">
        <v>0.26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0.26</v>
      </c>
      <c r="C16870">
        <v>0.26</v>
      </c>
      <c r="D16870">
        <v>0.26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0.32</v>
      </c>
      <c r="C16871">
        <v>0.32</v>
      </c>
      <c r="D16871">
        <v>0.32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0.32</v>
      </c>
      <c r="C16872">
        <v>0.32</v>
      </c>
      <c r="D16872">
        <v>0.32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0.32</v>
      </c>
      <c r="C16873">
        <v>0.32</v>
      </c>
      <c r="D16873">
        <v>0.32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0.32</v>
      </c>
      <c r="C16874">
        <v>0.32</v>
      </c>
      <c r="D16874">
        <v>0.32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0.32</v>
      </c>
      <c r="C16875">
        <v>0.32</v>
      </c>
      <c r="D16875">
        <v>0.32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0.26</v>
      </c>
      <c r="C16876">
        <v>0.26</v>
      </c>
      <c r="D16876">
        <v>0.26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0.32</v>
      </c>
      <c r="C16877">
        <v>0.32</v>
      </c>
      <c r="D16877">
        <v>0.32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0.32</v>
      </c>
      <c r="C16878">
        <v>0.32</v>
      </c>
      <c r="D16878">
        <v>0.32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0.32</v>
      </c>
      <c r="C16879">
        <v>0.32</v>
      </c>
      <c r="D16879">
        <v>0.32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0.32</v>
      </c>
      <c r="C16880">
        <v>0.32</v>
      </c>
      <c r="D16880">
        <v>0.32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0.32</v>
      </c>
      <c r="C16881">
        <v>0.32</v>
      </c>
      <c r="D16881">
        <v>0.32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0.4</v>
      </c>
      <c r="C16882">
        <v>0.4</v>
      </c>
      <c r="D16882">
        <v>0.4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0.4</v>
      </c>
      <c r="C16883">
        <v>0.4</v>
      </c>
      <c r="D16883">
        <v>0.4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0.4</v>
      </c>
      <c r="C16884">
        <v>0.4</v>
      </c>
      <c r="D16884">
        <v>0.4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0.32</v>
      </c>
      <c r="C16885">
        <v>0.32</v>
      </c>
      <c r="D16885">
        <v>0.32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0.4</v>
      </c>
      <c r="C16886">
        <v>0.4</v>
      </c>
      <c r="D16886">
        <v>0.4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0.32</v>
      </c>
      <c r="C16887">
        <v>0.32</v>
      </c>
      <c r="D16887">
        <v>0.32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0.32</v>
      </c>
      <c r="C16888">
        <v>0.32</v>
      </c>
      <c r="D16888">
        <v>0.32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0.32</v>
      </c>
      <c r="C16889">
        <v>0.32</v>
      </c>
      <c r="D16889">
        <v>0.32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0.32</v>
      </c>
      <c r="C16890">
        <v>0.32</v>
      </c>
      <c r="D16890">
        <v>0.32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0.32</v>
      </c>
      <c r="C16891">
        <v>0.32</v>
      </c>
      <c r="D16891">
        <v>0.32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0.26</v>
      </c>
      <c r="C16892">
        <v>0.26</v>
      </c>
      <c r="D16892">
        <v>0.26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0.26</v>
      </c>
      <c r="C16893">
        <v>0.26</v>
      </c>
      <c r="D16893">
        <v>0.26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0.32</v>
      </c>
      <c r="C16894">
        <v>0.32</v>
      </c>
      <c r="D16894">
        <v>0.32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0.32</v>
      </c>
      <c r="C16895">
        <v>0.32</v>
      </c>
      <c r="D16895">
        <v>0.32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0.32</v>
      </c>
      <c r="C16896">
        <v>0.32</v>
      </c>
      <c r="D16896">
        <v>0.32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0.32</v>
      </c>
      <c r="C16897">
        <v>0.32</v>
      </c>
      <c r="D16897">
        <v>0.32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0.4</v>
      </c>
      <c r="C16898">
        <v>0.4</v>
      </c>
      <c r="D16898">
        <v>0.4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0.48</v>
      </c>
      <c r="C16899">
        <v>0.48</v>
      </c>
      <c r="D16899">
        <v>0.48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0.58</v>
      </c>
      <c r="C16900">
        <v>0.58</v>
      </c>
      <c r="D16900">
        <v>0.58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0.68</v>
      </c>
      <c r="C16901">
        <v>0.68</v>
      </c>
      <c r="D16901">
        <v>0.68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0.68</v>
      </c>
      <c r="C16902">
        <v>0.68</v>
      </c>
      <c r="D16902">
        <v>0.68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0.68</v>
      </c>
      <c r="C16903">
        <v>0.68</v>
      </c>
      <c r="D16903">
        <v>0.68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0.68</v>
      </c>
      <c r="C16904">
        <v>0.68</v>
      </c>
      <c r="D16904">
        <v>0.68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0.58</v>
      </c>
      <c r="C16905">
        <v>0.58</v>
      </c>
      <c r="D16905">
        <v>0.58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0.58</v>
      </c>
      <c r="C16906">
        <v>0.58</v>
      </c>
      <c r="D16906">
        <v>0.58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0.48</v>
      </c>
      <c r="C16907">
        <v>0.48</v>
      </c>
      <c r="D16907">
        <v>0.48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0.48</v>
      </c>
      <c r="C16908">
        <v>0.48</v>
      </c>
      <c r="D16908">
        <v>0.48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0.58</v>
      </c>
      <c r="C16909">
        <v>0.58</v>
      </c>
      <c r="D16909">
        <v>0.58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0.58</v>
      </c>
      <c r="C16910">
        <v>0.58</v>
      </c>
      <c r="D16910">
        <v>0.58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0.58</v>
      </c>
      <c r="C16911">
        <v>0.58</v>
      </c>
      <c r="D16911">
        <v>0.58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0.4</v>
      </c>
      <c r="C16912">
        <v>0.4</v>
      </c>
      <c r="D16912">
        <v>0.4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0.4</v>
      </c>
      <c r="C16913">
        <v>0.4</v>
      </c>
      <c r="D16913">
        <v>0.4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0.4</v>
      </c>
      <c r="C16914">
        <v>0.4</v>
      </c>
      <c r="D16914">
        <v>0.4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0.48</v>
      </c>
      <c r="C16915">
        <v>0.48</v>
      </c>
      <c r="D16915">
        <v>0.48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0.4</v>
      </c>
      <c r="C16916">
        <v>0.4</v>
      </c>
      <c r="D16916">
        <v>0.4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0.4</v>
      </c>
      <c r="C16917">
        <v>0.4</v>
      </c>
      <c r="D16917">
        <v>0.4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0.4</v>
      </c>
      <c r="C16918">
        <v>0.4</v>
      </c>
      <c r="D16918">
        <v>0.4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0.4</v>
      </c>
      <c r="C16919">
        <v>0.4</v>
      </c>
      <c r="D16919">
        <v>0.4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0.32</v>
      </c>
      <c r="C16920">
        <v>0.32</v>
      </c>
      <c r="D16920">
        <v>0.32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0.32</v>
      </c>
      <c r="C16921">
        <v>0.32</v>
      </c>
      <c r="D16921">
        <v>0.32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0.32</v>
      </c>
      <c r="C16922">
        <v>0.32</v>
      </c>
      <c r="D16922">
        <v>0.32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0.32</v>
      </c>
      <c r="C16923">
        <v>0.32</v>
      </c>
      <c r="D16923">
        <v>0.32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0.32</v>
      </c>
      <c r="C16924">
        <v>0.32</v>
      </c>
      <c r="D16924">
        <v>0.32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0.32</v>
      </c>
      <c r="C16925">
        <v>0.32</v>
      </c>
      <c r="D16925">
        <v>0.32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0.26</v>
      </c>
      <c r="C16926">
        <v>0.26</v>
      </c>
      <c r="D16926">
        <v>0.26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0.32</v>
      </c>
      <c r="C16927">
        <v>0.32</v>
      </c>
      <c r="D16927">
        <v>0.32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0.32</v>
      </c>
      <c r="C16928">
        <v>0.32</v>
      </c>
      <c r="D16928">
        <v>0.32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0.32</v>
      </c>
      <c r="C16929">
        <v>0.32</v>
      </c>
      <c r="D16929">
        <v>0.32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0.4</v>
      </c>
      <c r="C16930">
        <v>0.4</v>
      </c>
      <c r="D16930">
        <v>0.4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0.4</v>
      </c>
      <c r="C16931">
        <v>0.4</v>
      </c>
      <c r="D16931">
        <v>0.4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0.4</v>
      </c>
      <c r="C16932">
        <v>0.4</v>
      </c>
      <c r="D16932">
        <v>0.4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0.4</v>
      </c>
      <c r="C16933">
        <v>0.4</v>
      </c>
      <c r="D16933">
        <v>0.4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0.4</v>
      </c>
      <c r="C16934">
        <v>0.4</v>
      </c>
      <c r="D16934">
        <v>0.4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0.32</v>
      </c>
      <c r="C16935">
        <v>0.32</v>
      </c>
      <c r="D16935">
        <v>0.32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0.4</v>
      </c>
      <c r="C16936">
        <v>0.4</v>
      </c>
      <c r="D16936">
        <v>0.4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0.4</v>
      </c>
      <c r="C16937">
        <v>0.4</v>
      </c>
      <c r="D16937">
        <v>0.4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0.4</v>
      </c>
      <c r="C16938">
        <v>0.4</v>
      </c>
      <c r="D16938">
        <v>0.4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0.32</v>
      </c>
      <c r="C16939">
        <v>0.32</v>
      </c>
      <c r="D16939">
        <v>0.32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0.32</v>
      </c>
      <c r="C16940">
        <v>0.32</v>
      </c>
      <c r="D16940">
        <v>0.32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0.4</v>
      </c>
      <c r="C16941">
        <v>0.4</v>
      </c>
      <c r="D16941">
        <v>0.4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0.4</v>
      </c>
      <c r="C16942">
        <v>0.4</v>
      </c>
      <c r="D16942">
        <v>0.4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0.32</v>
      </c>
      <c r="C16943">
        <v>0.32</v>
      </c>
      <c r="D16943">
        <v>0.32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0.32</v>
      </c>
      <c r="C16944">
        <v>0.32</v>
      </c>
      <c r="D16944">
        <v>0.32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0.32</v>
      </c>
      <c r="C16945">
        <v>0.32</v>
      </c>
      <c r="D16945">
        <v>0.32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0.32</v>
      </c>
      <c r="C16946">
        <v>0.32</v>
      </c>
      <c r="D16946">
        <v>0.32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0.32</v>
      </c>
      <c r="C16947">
        <v>0.32</v>
      </c>
      <c r="D16947">
        <v>0.32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0.32</v>
      </c>
      <c r="C16948">
        <v>0.32</v>
      </c>
      <c r="D16948">
        <v>0.32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0.32</v>
      </c>
      <c r="C16949">
        <v>0.32</v>
      </c>
      <c r="D16949">
        <v>0.32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0.26</v>
      </c>
      <c r="C16950">
        <v>0.26</v>
      </c>
      <c r="D16950">
        <v>0.26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0.26</v>
      </c>
      <c r="C16951">
        <v>0.26</v>
      </c>
      <c r="D16951">
        <v>0.26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0.26</v>
      </c>
      <c r="C16952">
        <v>0.26</v>
      </c>
      <c r="D16952">
        <v>0.26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0.32</v>
      </c>
      <c r="C16953">
        <v>0.32</v>
      </c>
      <c r="D16953">
        <v>0.32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0.2</v>
      </c>
      <c r="C16954">
        <v>0.2</v>
      </c>
      <c r="D16954">
        <v>0.2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0.2</v>
      </c>
      <c r="C16955">
        <v>0.2</v>
      </c>
      <c r="D16955">
        <v>0.2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0.2</v>
      </c>
      <c r="C16956">
        <v>0.2</v>
      </c>
      <c r="D16956">
        <v>0.2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0.2</v>
      </c>
      <c r="C16957">
        <v>0.2</v>
      </c>
      <c r="D16957">
        <v>0.2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0.2</v>
      </c>
      <c r="C16958">
        <v>0.2</v>
      </c>
      <c r="D16958">
        <v>0.2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0.2</v>
      </c>
      <c r="C16959">
        <v>0.2</v>
      </c>
      <c r="D16959">
        <v>0.2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0.2</v>
      </c>
      <c r="C16960">
        <v>0.2</v>
      </c>
      <c r="D16960">
        <v>0.2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0.2</v>
      </c>
      <c r="C16961">
        <v>0.2</v>
      </c>
      <c r="D16961">
        <v>0.2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0.15</v>
      </c>
      <c r="C16962">
        <v>0.15</v>
      </c>
      <c r="D16962">
        <v>0.15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0.15</v>
      </c>
      <c r="C16963">
        <v>0.15</v>
      </c>
      <c r="D16963">
        <v>0.15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0.15</v>
      </c>
      <c r="C16964">
        <v>0.15</v>
      </c>
      <c r="D16964">
        <v>0.15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0.2</v>
      </c>
      <c r="C16965">
        <v>0.2</v>
      </c>
      <c r="D16965">
        <v>0.2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0.2</v>
      </c>
      <c r="C16966">
        <v>0.2</v>
      </c>
      <c r="D16966">
        <v>0.2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0.2</v>
      </c>
      <c r="C16967">
        <v>0.2</v>
      </c>
      <c r="D16967">
        <v>0.2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0.15</v>
      </c>
      <c r="C16968">
        <v>0.15</v>
      </c>
      <c r="D16968">
        <v>0.15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0.15</v>
      </c>
      <c r="C16969">
        <v>0.15</v>
      </c>
      <c r="D16969">
        <v>0.15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0.12</v>
      </c>
      <c r="C16970">
        <v>0.12</v>
      </c>
      <c r="D16970">
        <v>0.12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0.12</v>
      </c>
      <c r="C16971">
        <v>0.12</v>
      </c>
      <c r="D16971">
        <v>0.12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0.12</v>
      </c>
      <c r="C16972">
        <v>0.12</v>
      </c>
      <c r="D16972">
        <v>0.12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0.15</v>
      </c>
      <c r="C16973">
        <v>0.15</v>
      </c>
      <c r="D16973">
        <v>0.15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0.12</v>
      </c>
      <c r="C16974">
        <v>0.12</v>
      </c>
      <c r="D16974">
        <v>0.12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0.12</v>
      </c>
      <c r="C16975">
        <v>0.12</v>
      </c>
      <c r="D16975">
        <v>0.12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0.12</v>
      </c>
      <c r="C16976">
        <v>0.12</v>
      </c>
      <c r="D16976">
        <v>0.12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0.12</v>
      </c>
      <c r="C16977">
        <v>0.12</v>
      </c>
      <c r="D16977">
        <v>0.12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0.12</v>
      </c>
      <c r="C16978">
        <v>0.12</v>
      </c>
      <c r="D16978">
        <v>0.12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0.08</v>
      </c>
      <c r="C16979">
        <v>0.08</v>
      </c>
      <c r="D16979">
        <v>0.08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0.08</v>
      </c>
      <c r="C16980">
        <v>0.08</v>
      </c>
      <c r="D16980">
        <v>0.08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0.08</v>
      </c>
      <c r="C16981">
        <v>0.08</v>
      </c>
      <c r="D16981">
        <v>0.08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0.08</v>
      </c>
      <c r="C16982">
        <v>0.08</v>
      </c>
      <c r="D16982">
        <v>0.08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0.12</v>
      </c>
      <c r="C16983">
        <v>0.12</v>
      </c>
      <c r="D16983">
        <v>0.12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0.08</v>
      </c>
      <c r="C16984">
        <v>0.08</v>
      </c>
      <c r="D16984">
        <v>0.08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0.12</v>
      </c>
      <c r="C16985">
        <v>0.12</v>
      </c>
      <c r="D16985">
        <v>0.12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0.08</v>
      </c>
      <c r="C16986">
        <v>0.08</v>
      </c>
      <c r="D16986">
        <v>0.08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0.08</v>
      </c>
      <c r="C16987">
        <v>0.08</v>
      </c>
      <c r="D16987">
        <v>0.08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0.08</v>
      </c>
      <c r="C16988">
        <v>0.08</v>
      </c>
      <c r="D16988">
        <v>0.08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0.08</v>
      </c>
      <c r="C16989">
        <v>0.08</v>
      </c>
      <c r="D16989">
        <v>0.08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0.08</v>
      </c>
      <c r="C16990">
        <v>0.08</v>
      </c>
      <c r="D16990">
        <v>0.08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0.12</v>
      </c>
      <c r="C16991">
        <v>0.12</v>
      </c>
      <c r="D16991">
        <v>0.12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0.08</v>
      </c>
      <c r="C16992">
        <v>0.08</v>
      </c>
      <c r="D16992">
        <v>0.08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0.08</v>
      </c>
      <c r="C16993">
        <v>0.08</v>
      </c>
      <c r="D16993">
        <v>0.08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0.08</v>
      </c>
      <c r="C16994">
        <v>0.08</v>
      </c>
      <c r="D16994">
        <v>0.08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0.08</v>
      </c>
      <c r="C16995">
        <v>0.08</v>
      </c>
      <c r="D16995">
        <v>0.08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0.08</v>
      </c>
      <c r="C16996">
        <v>0.08</v>
      </c>
      <c r="D16996">
        <v>0.08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0.08</v>
      </c>
      <c r="C16997">
        <v>0.08</v>
      </c>
      <c r="D16997">
        <v>0.08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0.08</v>
      </c>
      <c r="C16998">
        <v>0.08</v>
      </c>
      <c r="D16998">
        <v>0.08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0.12</v>
      </c>
      <c r="C17044">
        <v>0.12</v>
      </c>
      <c r="D17044">
        <v>0.12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0.12</v>
      </c>
      <c r="C17045">
        <v>0.12</v>
      </c>
      <c r="D17045">
        <v>0.12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0.12</v>
      </c>
      <c r="C17046">
        <v>0.12</v>
      </c>
      <c r="D17046">
        <v>0.12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0.12</v>
      </c>
      <c r="C17047">
        <v>0.12</v>
      </c>
      <c r="D17047">
        <v>0.12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0.12</v>
      </c>
      <c r="C17048">
        <v>0.12</v>
      </c>
      <c r="D17048">
        <v>0.12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0.15</v>
      </c>
      <c r="C17049">
        <v>0.15</v>
      </c>
      <c r="D17049">
        <v>0.15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0.15</v>
      </c>
      <c r="C17050">
        <v>0.15</v>
      </c>
      <c r="D17050">
        <v>0.15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0.12</v>
      </c>
      <c r="C17051">
        <v>0.12</v>
      </c>
      <c r="D17051">
        <v>0.12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0.08</v>
      </c>
      <c r="C17052">
        <v>0.08</v>
      </c>
      <c r="D17052">
        <v>0.08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0.08</v>
      </c>
      <c r="C17053">
        <v>0.08</v>
      </c>
      <c r="D17053">
        <v>0.08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0.08</v>
      </c>
      <c r="C17054">
        <v>0.08</v>
      </c>
      <c r="D17054">
        <v>0.08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0.12</v>
      </c>
      <c r="C17055">
        <v>0.12</v>
      </c>
      <c r="D17055">
        <v>0.12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0.08</v>
      </c>
      <c r="C17056">
        <v>0.08</v>
      </c>
      <c r="D17056">
        <v>0.08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0.15</v>
      </c>
      <c r="C17057">
        <v>0.15</v>
      </c>
      <c r="D17057">
        <v>0.15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0.15</v>
      </c>
      <c r="C17058">
        <v>0.15</v>
      </c>
      <c r="D17058">
        <v>0.15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0.15</v>
      </c>
      <c r="C17059">
        <v>0.15</v>
      </c>
      <c r="D17059">
        <v>0.15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0.15</v>
      </c>
      <c r="C17060">
        <v>0.15</v>
      </c>
      <c r="D17060">
        <v>0.15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0.15</v>
      </c>
      <c r="C17061">
        <v>0.15</v>
      </c>
      <c r="D17061">
        <v>0.15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0.15</v>
      </c>
      <c r="C17062">
        <v>0.15</v>
      </c>
      <c r="D17062">
        <v>0.15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0.15</v>
      </c>
      <c r="C17063">
        <v>0.15</v>
      </c>
      <c r="D17063">
        <v>0.15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0.15</v>
      </c>
      <c r="C17064">
        <v>0.15</v>
      </c>
      <c r="D17064">
        <v>0.15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0.15</v>
      </c>
      <c r="C17065">
        <v>0.15</v>
      </c>
      <c r="D17065">
        <v>0.15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0.12</v>
      </c>
      <c r="C17066">
        <v>0.12</v>
      </c>
      <c r="D17066">
        <v>0.12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0.15</v>
      </c>
      <c r="C17067">
        <v>0.15</v>
      </c>
      <c r="D17067">
        <v>0.15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0.15</v>
      </c>
      <c r="C17068">
        <v>0.15</v>
      </c>
      <c r="D17068">
        <v>0.15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0.15</v>
      </c>
      <c r="C17069">
        <v>0.15</v>
      </c>
      <c r="D17069">
        <v>0.15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0.12</v>
      </c>
      <c r="C17070">
        <v>0.12</v>
      </c>
      <c r="D17070">
        <v>0.12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0.12</v>
      </c>
      <c r="C17071">
        <v>0.12</v>
      </c>
      <c r="D17071">
        <v>0.12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0.12</v>
      </c>
      <c r="C17072">
        <v>0.12</v>
      </c>
      <c r="D17072">
        <v>0.12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0.12</v>
      </c>
      <c r="C17073">
        <v>0.12</v>
      </c>
      <c r="D17073">
        <v>0.12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0.15</v>
      </c>
      <c r="C17074">
        <v>0.15</v>
      </c>
      <c r="D17074">
        <v>0.15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0.2</v>
      </c>
      <c r="C17075">
        <v>0.2</v>
      </c>
      <c r="D17075">
        <v>0.2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0.26</v>
      </c>
      <c r="C17076">
        <v>0.26</v>
      </c>
      <c r="D17076">
        <v>0.26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0.26</v>
      </c>
      <c r="C17077">
        <v>0.26</v>
      </c>
      <c r="D17077">
        <v>0.26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0.32</v>
      </c>
      <c r="C17078">
        <v>0.32</v>
      </c>
      <c r="D17078">
        <v>0.32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0.32</v>
      </c>
      <c r="C17079">
        <v>0.32</v>
      </c>
      <c r="D17079">
        <v>0.32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0.32</v>
      </c>
      <c r="C17080">
        <v>0.32</v>
      </c>
      <c r="D17080">
        <v>0.32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0.32</v>
      </c>
      <c r="C17081">
        <v>0.32</v>
      </c>
      <c r="D17081">
        <v>0.32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0.32</v>
      </c>
      <c r="C17082">
        <v>0.32</v>
      </c>
      <c r="D17082">
        <v>0.32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0.26</v>
      </c>
      <c r="C17083">
        <v>0.26</v>
      </c>
      <c r="D17083">
        <v>0.26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0.32</v>
      </c>
      <c r="C17084">
        <v>0.32</v>
      </c>
      <c r="D17084">
        <v>0.32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0.32</v>
      </c>
      <c r="C17085">
        <v>0.32</v>
      </c>
      <c r="D17085">
        <v>0.32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0.32</v>
      </c>
      <c r="C17086">
        <v>0.32</v>
      </c>
      <c r="D17086">
        <v>0.32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0.32</v>
      </c>
      <c r="C17087">
        <v>0.32</v>
      </c>
      <c r="D17087">
        <v>0.32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0.32</v>
      </c>
      <c r="C17088">
        <v>0.32</v>
      </c>
      <c r="D17088">
        <v>0.32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0.26</v>
      </c>
      <c r="C17089">
        <v>0.26</v>
      </c>
      <c r="D17089">
        <v>0.26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0.26</v>
      </c>
      <c r="C17090">
        <v>0.26</v>
      </c>
      <c r="D17090">
        <v>0.26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0.32</v>
      </c>
      <c r="C17091">
        <v>0.32</v>
      </c>
      <c r="D17091">
        <v>0.32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0.26</v>
      </c>
      <c r="C17092">
        <v>0.26</v>
      </c>
      <c r="D17092">
        <v>0.26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0.32</v>
      </c>
      <c r="C17093">
        <v>0.32</v>
      </c>
      <c r="D17093">
        <v>0.32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0.26</v>
      </c>
      <c r="C17094">
        <v>0.26</v>
      </c>
      <c r="D17094">
        <v>0.26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0.26</v>
      </c>
      <c r="C17095">
        <v>0.26</v>
      </c>
      <c r="D17095">
        <v>0.26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0.26</v>
      </c>
      <c r="C17096">
        <v>0.26</v>
      </c>
      <c r="D17096">
        <v>0.26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0.26</v>
      </c>
      <c r="C17097">
        <v>0.26</v>
      </c>
      <c r="D17097">
        <v>0.26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0.2</v>
      </c>
      <c r="C17098">
        <v>0.2</v>
      </c>
      <c r="D17098">
        <v>0.2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0.26</v>
      </c>
      <c r="C17099">
        <v>0.26</v>
      </c>
      <c r="D17099">
        <v>0.26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0.2</v>
      </c>
      <c r="C17100">
        <v>0.2</v>
      </c>
      <c r="D17100">
        <v>0.2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0.26</v>
      </c>
      <c r="C17101">
        <v>0.26</v>
      </c>
      <c r="D17101">
        <v>0.26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0.26</v>
      </c>
      <c r="C17102">
        <v>0.26</v>
      </c>
      <c r="D17102">
        <v>0.26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0.26</v>
      </c>
      <c r="C17103">
        <v>0.26</v>
      </c>
      <c r="D17103">
        <v>0.26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0.26</v>
      </c>
      <c r="C17104">
        <v>0.26</v>
      </c>
      <c r="D17104">
        <v>0.26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0.26</v>
      </c>
      <c r="C17105">
        <v>0.26</v>
      </c>
      <c r="D17105">
        <v>0.26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0.2</v>
      </c>
      <c r="C17106">
        <v>0.2</v>
      </c>
      <c r="D17106">
        <v>0.2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0.26</v>
      </c>
      <c r="C17107">
        <v>0.26</v>
      </c>
      <c r="D17107">
        <v>0.26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0.26</v>
      </c>
      <c r="C17108">
        <v>0.26</v>
      </c>
      <c r="D17108">
        <v>0.26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0.2</v>
      </c>
      <c r="C17109">
        <v>0.2</v>
      </c>
      <c r="D17109">
        <v>0.2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0.2</v>
      </c>
      <c r="C17110">
        <v>0.2</v>
      </c>
      <c r="D17110">
        <v>0.2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0.15</v>
      </c>
      <c r="C17111">
        <v>0.15</v>
      </c>
      <c r="D17111">
        <v>0.15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0.15</v>
      </c>
      <c r="C17112">
        <v>0.15</v>
      </c>
      <c r="D17112">
        <v>0.15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0.12</v>
      </c>
      <c r="C17113">
        <v>0.12</v>
      </c>
      <c r="D17113">
        <v>0.12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0.15</v>
      </c>
      <c r="C17114">
        <v>0.15</v>
      </c>
      <c r="D17114">
        <v>0.15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0.12</v>
      </c>
      <c r="C17115">
        <v>0.12</v>
      </c>
      <c r="D17115">
        <v>0.12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0.08</v>
      </c>
      <c r="C17116">
        <v>0.08</v>
      </c>
      <c r="D17116">
        <v>0.08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0.06</v>
      </c>
      <c r="C17117">
        <v>0.06</v>
      </c>
      <c r="D17117">
        <v>0.06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0.06</v>
      </c>
      <c r="C17118">
        <v>0.06</v>
      </c>
      <c r="D17118">
        <v>0.06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0.04</v>
      </c>
      <c r="C17119">
        <v>0.04</v>
      </c>
      <c r="D17119">
        <v>0.04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0.04</v>
      </c>
      <c r="C17120">
        <v>0.04</v>
      </c>
      <c r="D17120">
        <v>0.04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0.02</v>
      </c>
      <c r="C17121">
        <v>0.02</v>
      </c>
      <c r="D17121">
        <v>0.02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0.04</v>
      </c>
      <c r="C17122">
        <v>0.04</v>
      </c>
      <c r="D17122">
        <v>0.04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0.04</v>
      </c>
      <c r="C17123">
        <v>0.04</v>
      </c>
      <c r="D17123">
        <v>0.04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0.02</v>
      </c>
      <c r="C17124">
        <v>0.02</v>
      </c>
      <c r="D17124">
        <v>0.02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0.02</v>
      </c>
      <c r="C17125">
        <v>0.02</v>
      </c>
      <c r="D17125">
        <v>0.02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0.02</v>
      </c>
      <c r="C17126">
        <v>0.02</v>
      </c>
      <c r="D17126">
        <v>0.02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0.04</v>
      </c>
      <c r="C17127">
        <v>0.04</v>
      </c>
      <c r="D17127">
        <v>0.04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0.04</v>
      </c>
      <c r="C17128">
        <v>0.04</v>
      </c>
      <c r="D17128">
        <v>0.04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0.04</v>
      </c>
      <c r="C17129">
        <v>0.04</v>
      </c>
      <c r="D17129">
        <v>0.04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0.04</v>
      </c>
      <c r="C17130">
        <v>0.04</v>
      </c>
      <c r="D17130">
        <v>0.04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0.02</v>
      </c>
      <c r="C17131">
        <v>0.02</v>
      </c>
      <c r="D17131">
        <v>0.02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0.02</v>
      </c>
      <c r="C17132">
        <v>0.02</v>
      </c>
      <c r="D17132">
        <v>0.02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0.04</v>
      </c>
      <c r="C17133">
        <v>0.04</v>
      </c>
      <c r="D17133">
        <v>0.04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0.04</v>
      </c>
      <c r="C17134">
        <v>0.04</v>
      </c>
      <c r="D17134">
        <v>0.04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0.04</v>
      </c>
      <c r="C17135">
        <v>0.04</v>
      </c>
      <c r="D17135">
        <v>0.04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0.04</v>
      </c>
      <c r="C17136">
        <v>0.04</v>
      </c>
      <c r="D17136">
        <v>0.04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0.04</v>
      </c>
      <c r="C17137">
        <v>0.04</v>
      </c>
      <c r="D17137">
        <v>0.04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0.04</v>
      </c>
      <c r="C17138">
        <v>0.04</v>
      </c>
      <c r="D17138">
        <v>0.04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0.04</v>
      </c>
      <c r="C17139">
        <v>0.04</v>
      </c>
      <c r="D17139">
        <v>0.04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0.04</v>
      </c>
      <c r="C17140">
        <v>0.04</v>
      </c>
      <c r="D17140">
        <v>0.04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0.04</v>
      </c>
      <c r="C17141">
        <v>0.04</v>
      </c>
      <c r="D17141">
        <v>0.04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0.04</v>
      </c>
      <c r="C17142">
        <v>0.04</v>
      </c>
      <c r="D17142">
        <v>0.04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0.06</v>
      </c>
      <c r="C17143">
        <v>0.06</v>
      </c>
      <c r="D17143">
        <v>0.06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0.06</v>
      </c>
      <c r="C17144">
        <v>0.06</v>
      </c>
      <c r="D17144">
        <v>0.06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0.08</v>
      </c>
      <c r="C17145">
        <v>0.08</v>
      </c>
      <c r="D17145">
        <v>0.08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0.06</v>
      </c>
      <c r="C17146">
        <v>0.06</v>
      </c>
      <c r="D17146">
        <v>0.06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0.08</v>
      </c>
      <c r="C17147">
        <v>0.08</v>
      </c>
      <c r="D17147">
        <v>0.08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0.08</v>
      </c>
      <c r="C17148">
        <v>0.08</v>
      </c>
      <c r="D17148">
        <v>0.08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0.12</v>
      </c>
      <c r="C17149">
        <v>0.12</v>
      </c>
      <c r="D17149">
        <v>0.12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0.08</v>
      </c>
      <c r="C17150">
        <v>0.08</v>
      </c>
      <c r="D17150">
        <v>0.08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0.08</v>
      </c>
      <c r="C17151">
        <v>0.08</v>
      </c>
      <c r="D17151">
        <v>0.08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0.08</v>
      </c>
      <c r="C17152">
        <v>0.08</v>
      </c>
      <c r="D17152">
        <v>0.08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0.12</v>
      </c>
      <c r="C17153">
        <v>0.12</v>
      </c>
      <c r="D17153">
        <v>0.12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0.12</v>
      </c>
      <c r="C17154">
        <v>0.12</v>
      </c>
      <c r="D17154">
        <v>0.12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0.12</v>
      </c>
      <c r="C17155">
        <v>0.12</v>
      </c>
      <c r="D17155">
        <v>0.12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0.15</v>
      </c>
      <c r="C17156">
        <v>0.15</v>
      </c>
      <c r="D17156">
        <v>0.15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0.15</v>
      </c>
      <c r="C17157">
        <v>0.15</v>
      </c>
      <c r="D17157">
        <v>0.15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0.15</v>
      </c>
      <c r="C17158">
        <v>0.15</v>
      </c>
      <c r="D17158">
        <v>0.15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0.15</v>
      </c>
      <c r="C17159">
        <v>0.15</v>
      </c>
      <c r="D17159">
        <v>0.15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0.15</v>
      </c>
      <c r="C17160">
        <v>0.15</v>
      </c>
      <c r="D17160">
        <v>0.15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0.15</v>
      </c>
      <c r="C17161">
        <v>0.15</v>
      </c>
      <c r="D17161">
        <v>0.15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0.15</v>
      </c>
      <c r="C17162">
        <v>0.15</v>
      </c>
      <c r="D17162">
        <v>0.15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0.15</v>
      </c>
      <c r="C17163">
        <v>0.15</v>
      </c>
      <c r="D17163">
        <v>0.15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0.15</v>
      </c>
      <c r="C17164">
        <v>0.15</v>
      </c>
      <c r="D17164">
        <v>0.15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0.15</v>
      </c>
      <c r="C17165">
        <v>0.15</v>
      </c>
      <c r="D17165">
        <v>0.15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0.2</v>
      </c>
      <c r="C17166">
        <v>0.2</v>
      </c>
      <c r="D17166">
        <v>0.2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0.2</v>
      </c>
      <c r="C17167">
        <v>0.2</v>
      </c>
      <c r="D17167">
        <v>0.2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0.2</v>
      </c>
      <c r="C17168">
        <v>0.2</v>
      </c>
      <c r="D17168">
        <v>0.2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0.2</v>
      </c>
      <c r="C17169">
        <v>0.2</v>
      </c>
      <c r="D17169">
        <v>0.2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0.2</v>
      </c>
      <c r="C17170">
        <v>0.2</v>
      </c>
      <c r="D17170">
        <v>0.2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0.2</v>
      </c>
      <c r="C17171">
        <v>0.2</v>
      </c>
      <c r="D17171">
        <v>0.2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0.2</v>
      </c>
      <c r="C17172">
        <v>0.2</v>
      </c>
      <c r="D17172">
        <v>0.2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0.2</v>
      </c>
      <c r="C17173">
        <v>0.2</v>
      </c>
      <c r="D17173">
        <v>0.2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0.2</v>
      </c>
      <c r="C17174">
        <v>0.2</v>
      </c>
      <c r="D17174">
        <v>0.2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0.2</v>
      </c>
      <c r="C17175">
        <v>0.2</v>
      </c>
      <c r="D17175">
        <v>0.2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0.2</v>
      </c>
      <c r="C17176">
        <v>0.2</v>
      </c>
      <c r="D17176">
        <v>0.2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0.15</v>
      </c>
      <c r="C17177">
        <v>0.15</v>
      </c>
      <c r="D17177">
        <v>0.15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0.15</v>
      </c>
      <c r="C17178">
        <v>0.15</v>
      </c>
      <c r="D17178">
        <v>0.15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0.15</v>
      </c>
      <c r="C17179">
        <v>0.15</v>
      </c>
      <c r="D17179">
        <v>0.15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0.15</v>
      </c>
      <c r="C17180">
        <v>0.15</v>
      </c>
      <c r="D17180">
        <v>0.15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0.15</v>
      </c>
      <c r="C17181">
        <v>0.15</v>
      </c>
      <c r="D17181">
        <v>0.15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0.15</v>
      </c>
      <c r="C17182">
        <v>0.15</v>
      </c>
      <c r="D17182">
        <v>0.15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0.2</v>
      </c>
      <c r="C17183">
        <v>0.2</v>
      </c>
      <c r="D17183">
        <v>0.2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0.15</v>
      </c>
      <c r="C17184">
        <v>0.15</v>
      </c>
      <c r="D17184">
        <v>0.15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0.2</v>
      </c>
      <c r="C17185">
        <v>0.2</v>
      </c>
      <c r="D17185">
        <v>0.2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0.2</v>
      </c>
      <c r="C17186">
        <v>0.2</v>
      </c>
      <c r="D17186">
        <v>0.2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0.26</v>
      </c>
      <c r="C17187">
        <v>0.26</v>
      </c>
      <c r="D17187">
        <v>0.26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0.26</v>
      </c>
      <c r="C17188">
        <v>0.26</v>
      </c>
      <c r="D17188">
        <v>0.26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0.32</v>
      </c>
      <c r="C17189">
        <v>0.32</v>
      </c>
      <c r="D17189">
        <v>0.32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0.4</v>
      </c>
      <c r="C17190">
        <v>0.4</v>
      </c>
      <c r="D17190">
        <v>0.4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0.4</v>
      </c>
      <c r="C17191">
        <v>0.4</v>
      </c>
      <c r="D17191">
        <v>0.4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0.4</v>
      </c>
      <c r="C17192">
        <v>0.4</v>
      </c>
      <c r="D17192">
        <v>0.4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0.48</v>
      </c>
      <c r="C17193">
        <v>0.48</v>
      </c>
      <c r="D17193">
        <v>0.48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0.48</v>
      </c>
      <c r="C17194">
        <v>0.48</v>
      </c>
      <c r="D17194">
        <v>0.48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0.48</v>
      </c>
      <c r="C17195">
        <v>0.48</v>
      </c>
      <c r="D17195">
        <v>0.48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0.48</v>
      </c>
      <c r="C17196">
        <v>0.48</v>
      </c>
      <c r="D17196">
        <v>0.48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0.48</v>
      </c>
      <c r="C17197">
        <v>0.48</v>
      </c>
      <c r="D17197">
        <v>0.48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0.48</v>
      </c>
      <c r="C17198">
        <v>0.48</v>
      </c>
      <c r="D17198">
        <v>0.48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0.48</v>
      </c>
      <c r="C17199">
        <v>0.48</v>
      </c>
      <c r="D17199">
        <v>0.48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0.48</v>
      </c>
      <c r="C17200">
        <v>0.48</v>
      </c>
      <c r="D17200">
        <v>0.48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0.48</v>
      </c>
      <c r="C17201">
        <v>0.48</v>
      </c>
      <c r="D17201">
        <v>0.48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0.48</v>
      </c>
      <c r="C17202">
        <v>0.48</v>
      </c>
      <c r="D17202">
        <v>0.48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0.48</v>
      </c>
      <c r="C17203">
        <v>0.48</v>
      </c>
      <c r="D17203">
        <v>0.48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0.48</v>
      </c>
      <c r="C17204">
        <v>0.48</v>
      </c>
      <c r="D17204">
        <v>0.48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0.4</v>
      </c>
      <c r="C17205">
        <v>0.4</v>
      </c>
      <c r="D17205">
        <v>0.4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0.48</v>
      </c>
      <c r="C17206">
        <v>0.48</v>
      </c>
      <c r="D17206">
        <v>0.48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0.48</v>
      </c>
      <c r="C17207">
        <v>0.48</v>
      </c>
      <c r="D17207">
        <v>0.48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0.4</v>
      </c>
      <c r="C17208">
        <v>0.4</v>
      </c>
      <c r="D17208">
        <v>0.4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0.4</v>
      </c>
      <c r="C17209">
        <v>0.4</v>
      </c>
      <c r="D17209">
        <v>0.4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0.48</v>
      </c>
      <c r="C17210">
        <v>0.48</v>
      </c>
      <c r="D17210">
        <v>0.48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0.4</v>
      </c>
      <c r="C17211">
        <v>0.4</v>
      </c>
      <c r="D17211">
        <v>0.4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0.4</v>
      </c>
      <c r="C17212">
        <v>0.4</v>
      </c>
      <c r="D17212">
        <v>0.4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0.4</v>
      </c>
      <c r="C17213">
        <v>0.4</v>
      </c>
      <c r="D17213">
        <v>0.4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0.4</v>
      </c>
      <c r="C17214">
        <v>0.4</v>
      </c>
      <c r="D17214">
        <v>0.4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0.32</v>
      </c>
      <c r="C17215">
        <v>0.32</v>
      </c>
      <c r="D17215">
        <v>0.32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0.4</v>
      </c>
      <c r="C17216">
        <v>0.4</v>
      </c>
      <c r="D17216">
        <v>0.4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0.4</v>
      </c>
      <c r="C17217">
        <v>0.4</v>
      </c>
      <c r="D17217">
        <v>0.4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0.48</v>
      </c>
      <c r="C17218">
        <v>0.48</v>
      </c>
      <c r="D17218">
        <v>0.48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0.58</v>
      </c>
      <c r="C17219">
        <v>0.58</v>
      </c>
      <c r="D17219">
        <v>0.58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0.68</v>
      </c>
      <c r="C17220">
        <v>0.68</v>
      </c>
      <c r="D17220">
        <v>0.68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0.68</v>
      </c>
      <c r="C17221">
        <v>0.68</v>
      </c>
      <c r="D17221">
        <v>0.68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0.68</v>
      </c>
      <c r="C17222">
        <v>0.68</v>
      </c>
      <c r="D17222">
        <v>0.68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0.68</v>
      </c>
      <c r="C17223">
        <v>0.68</v>
      </c>
      <c r="D17223">
        <v>0.68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0.68</v>
      </c>
      <c r="C17224">
        <v>0.68</v>
      </c>
      <c r="D17224">
        <v>0.68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0.58</v>
      </c>
      <c r="C17225">
        <v>0.58</v>
      </c>
      <c r="D17225">
        <v>0.58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0.48</v>
      </c>
      <c r="C17226">
        <v>0.48</v>
      </c>
      <c r="D17226">
        <v>0.48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0.48</v>
      </c>
      <c r="C17227">
        <v>0.48</v>
      </c>
      <c r="D17227">
        <v>0.48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0.48</v>
      </c>
      <c r="C17228">
        <v>0.48</v>
      </c>
      <c r="D17228">
        <v>0.48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</v>
      </c>
      <c r="C17229">
        <v>0.4</v>
      </c>
      <c r="D17229">
        <v>0.4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0.48</v>
      </c>
      <c r="C17230">
        <v>0.48</v>
      </c>
      <c r="D17230">
        <v>0.48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0.48</v>
      </c>
      <c r="C17231">
        <v>0.48</v>
      </c>
      <c r="D17231">
        <v>0.48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0.4</v>
      </c>
      <c r="C17232">
        <v>0.4</v>
      </c>
      <c r="D17232">
        <v>0.4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0.4</v>
      </c>
      <c r="C17233">
        <v>0.4</v>
      </c>
      <c r="D17233">
        <v>0.4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0.4</v>
      </c>
      <c r="C17234">
        <v>0.4</v>
      </c>
      <c r="D17234">
        <v>0.4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0.4</v>
      </c>
      <c r="C17235">
        <v>0.4</v>
      </c>
      <c r="D17235">
        <v>0.4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0.4</v>
      </c>
      <c r="C17236">
        <v>0.4</v>
      </c>
      <c r="D17236">
        <v>0.4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0.4</v>
      </c>
      <c r="C17237">
        <v>0.4</v>
      </c>
      <c r="D17237">
        <v>0.4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0.32</v>
      </c>
      <c r="C17238">
        <v>0.32</v>
      </c>
      <c r="D17238">
        <v>0.32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0.32</v>
      </c>
      <c r="C17239">
        <v>0.32</v>
      </c>
      <c r="D17239">
        <v>0.32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0.32</v>
      </c>
      <c r="C17240">
        <v>0.32</v>
      </c>
      <c r="D17240">
        <v>0.32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0.32</v>
      </c>
      <c r="C17241">
        <v>0.32</v>
      </c>
      <c r="D17241">
        <v>0.32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0.26</v>
      </c>
      <c r="C17242">
        <v>0.26</v>
      </c>
      <c r="D17242">
        <v>0.26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0.32</v>
      </c>
      <c r="C17243">
        <v>0.32</v>
      </c>
      <c r="D17243">
        <v>0.32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0.26</v>
      </c>
      <c r="C17244">
        <v>0.26</v>
      </c>
      <c r="D17244">
        <v>0.26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0.26</v>
      </c>
      <c r="C17245">
        <v>0.26</v>
      </c>
      <c r="D17245">
        <v>0.26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0.26</v>
      </c>
      <c r="C17246">
        <v>0.26</v>
      </c>
      <c r="D17246">
        <v>0.26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0.2</v>
      </c>
      <c r="C17247">
        <v>0.2</v>
      </c>
      <c r="D17247">
        <v>0.2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0.2</v>
      </c>
      <c r="C17248">
        <v>0.2</v>
      </c>
      <c r="D17248">
        <v>0.2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0.26</v>
      </c>
      <c r="C17249">
        <v>0.26</v>
      </c>
      <c r="D17249">
        <v>0.26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0.2</v>
      </c>
      <c r="C17250">
        <v>0.2</v>
      </c>
      <c r="D17250">
        <v>0.2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0.15</v>
      </c>
      <c r="C17251">
        <v>0.15</v>
      </c>
      <c r="D17251">
        <v>0.15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0.2</v>
      </c>
      <c r="C17252">
        <v>0.2</v>
      </c>
      <c r="D17252">
        <v>0.2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0.2</v>
      </c>
      <c r="C17253">
        <v>0.2</v>
      </c>
      <c r="D17253">
        <v>0.2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0.15</v>
      </c>
      <c r="C17254">
        <v>0.15</v>
      </c>
      <c r="D17254">
        <v>0.15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0.2</v>
      </c>
      <c r="C17255">
        <v>0.2</v>
      </c>
      <c r="D17255">
        <v>0.2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0.15</v>
      </c>
      <c r="C17256">
        <v>0.15</v>
      </c>
      <c r="D17256">
        <v>0.15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0.15</v>
      </c>
      <c r="C17257">
        <v>0.15</v>
      </c>
      <c r="D17257">
        <v>0.15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0.15</v>
      </c>
      <c r="C17258">
        <v>0.15</v>
      </c>
      <c r="D17258">
        <v>0.15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0.15</v>
      </c>
      <c r="C17259">
        <v>0.15</v>
      </c>
      <c r="D17259">
        <v>0.15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0.15</v>
      </c>
      <c r="C17260">
        <v>0.15</v>
      </c>
      <c r="D17260">
        <v>0.15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0.2</v>
      </c>
      <c r="C17261">
        <v>0.2</v>
      </c>
      <c r="D17261">
        <v>0.2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0.15</v>
      </c>
      <c r="C17262">
        <v>0.15</v>
      </c>
      <c r="D17262">
        <v>0.15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0.15</v>
      </c>
      <c r="C17263">
        <v>0.15</v>
      </c>
      <c r="D17263">
        <v>0.15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0.15</v>
      </c>
      <c r="C17264">
        <v>0.15</v>
      </c>
      <c r="D17264">
        <v>0.15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0.15</v>
      </c>
      <c r="C17265">
        <v>0.15</v>
      </c>
      <c r="D17265">
        <v>0.15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0.15</v>
      </c>
      <c r="C17266">
        <v>0.15</v>
      </c>
      <c r="D17266">
        <v>0.15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0.15</v>
      </c>
      <c r="C17267">
        <v>0.15</v>
      </c>
      <c r="D17267">
        <v>0.15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0.15</v>
      </c>
      <c r="C17268">
        <v>0.15</v>
      </c>
      <c r="D17268">
        <v>0.15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0.15</v>
      </c>
      <c r="C17269">
        <v>0.15</v>
      </c>
      <c r="D17269">
        <v>0.15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0.15</v>
      </c>
      <c r="C17270">
        <v>0.15</v>
      </c>
      <c r="D17270">
        <v>0.15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0.15</v>
      </c>
      <c r="C17271">
        <v>0.15</v>
      </c>
      <c r="D17271">
        <v>0.15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0.2</v>
      </c>
      <c r="C17272">
        <v>0.2</v>
      </c>
      <c r="D17272">
        <v>0.2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0.2</v>
      </c>
      <c r="C17273">
        <v>0.2</v>
      </c>
      <c r="D17273">
        <v>0.2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0.2</v>
      </c>
      <c r="C17274">
        <v>0.2</v>
      </c>
      <c r="D17274">
        <v>0.2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0.2</v>
      </c>
      <c r="C17275">
        <v>0.2</v>
      </c>
      <c r="D17275">
        <v>0.2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0.2</v>
      </c>
      <c r="C17276">
        <v>0.2</v>
      </c>
      <c r="D17276">
        <v>0.2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0.15</v>
      </c>
      <c r="C17277">
        <v>0.15</v>
      </c>
      <c r="D17277">
        <v>0.15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0.15</v>
      </c>
      <c r="C17278">
        <v>0.15</v>
      </c>
      <c r="D17278">
        <v>0.15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0.2</v>
      </c>
      <c r="C17279">
        <v>0.2</v>
      </c>
      <c r="D17279">
        <v>0.2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0.2</v>
      </c>
      <c r="C17280">
        <v>0.2</v>
      </c>
      <c r="D17280">
        <v>0.2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0.2</v>
      </c>
      <c r="C17281">
        <v>0.2</v>
      </c>
      <c r="D17281">
        <v>0.2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0.19</v>
      </c>
      <c r="C17282">
        <v>0.19</v>
      </c>
      <c r="D17282">
        <v>0.19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0.18</v>
      </c>
      <c r="C17283">
        <v>0.18</v>
      </c>
      <c r="D17283">
        <v>0.18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0.15</v>
      </c>
      <c r="C17284">
        <v>0.15</v>
      </c>
      <c r="D17284">
        <v>0.15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0.2</v>
      </c>
      <c r="C17285">
        <v>0.2</v>
      </c>
      <c r="D17285">
        <v>0.2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0.2</v>
      </c>
      <c r="C17286">
        <v>0.2</v>
      </c>
      <c r="D17286">
        <v>0.2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0.12</v>
      </c>
      <c r="C17287">
        <v>0.12</v>
      </c>
      <c r="D17287">
        <v>0.12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0.2</v>
      </c>
      <c r="C17288">
        <v>0.2</v>
      </c>
      <c r="D17288">
        <v>0.2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0.2</v>
      </c>
      <c r="C17289">
        <v>0.2</v>
      </c>
      <c r="D17289">
        <v>0.2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0.2</v>
      </c>
      <c r="C17290">
        <v>0.2</v>
      </c>
      <c r="D17290">
        <v>0.2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0.15</v>
      </c>
      <c r="C17291">
        <v>0.15</v>
      </c>
      <c r="D17291">
        <v>0.15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0.2</v>
      </c>
      <c r="C17292">
        <v>0.2</v>
      </c>
      <c r="D17292">
        <v>0.2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0.2</v>
      </c>
      <c r="C17293">
        <v>0.2</v>
      </c>
      <c r="D17293">
        <v>0.2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0.2</v>
      </c>
      <c r="C17294">
        <v>0.2</v>
      </c>
      <c r="D17294">
        <v>0.2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0.2</v>
      </c>
      <c r="C17295">
        <v>0.2</v>
      </c>
      <c r="D17295">
        <v>0.2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0.2</v>
      </c>
      <c r="C17296">
        <v>0.2</v>
      </c>
      <c r="D17296">
        <v>0.2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0.15</v>
      </c>
      <c r="C17297">
        <v>0.15</v>
      </c>
      <c r="D17297">
        <v>0.15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0.15</v>
      </c>
      <c r="C17298">
        <v>0.15</v>
      </c>
      <c r="D17298">
        <v>0.15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0.15</v>
      </c>
      <c r="C17299">
        <v>0.15</v>
      </c>
      <c r="D17299">
        <v>0.15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0.15</v>
      </c>
      <c r="C17300">
        <v>0.15</v>
      </c>
      <c r="D17300">
        <v>0.15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0.15</v>
      </c>
      <c r="C17301">
        <v>0.15</v>
      </c>
      <c r="D17301">
        <v>0.15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0.15</v>
      </c>
      <c r="C17302">
        <v>0.15</v>
      </c>
      <c r="D17302">
        <v>0.15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0.15</v>
      </c>
      <c r="C17303">
        <v>0.15</v>
      </c>
      <c r="D17303">
        <v>0.15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0.15</v>
      </c>
      <c r="C17304">
        <v>0.15</v>
      </c>
      <c r="D17304">
        <v>0.15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0.15</v>
      </c>
      <c r="C17305">
        <v>0.15</v>
      </c>
      <c r="D17305">
        <v>0.15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0.15</v>
      </c>
      <c r="C17306">
        <v>0.15</v>
      </c>
      <c r="D17306">
        <v>0.15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0.12</v>
      </c>
      <c r="C17307">
        <v>0.12</v>
      </c>
      <c r="D17307">
        <v>0.12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0.12</v>
      </c>
      <c r="C17308">
        <v>0.12</v>
      </c>
      <c r="D17308">
        <v>0.12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0.12</v>
      </c>
      <c r="C17309">
        <v>0.12</v>
      </c>
      <c r="D17309">
        <v>0.12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0.12</v>
      </c>
      <c r="C17310">
        <v>0.12</v>
      </c>
      <c r="D17310">
        <v>0.12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0.12</v>
      </c>
      <c r="C17311">
        <v>0.12</v>
      </c>
      <c r="D17311">
        <v>0.12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0.12</v>
      </c>
      <c r="C17312">
        <v>0.12</v>
      </c>
      <c r="D17312">
        <v>0.12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0.15</v>
      </c>
      <c r="C17313">
        <v>0.15</v>
      </c>
      <c r="D17313">
        <v>0.15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0.15</v>
      </c>
      <c r="C17314">
        <v>0.15</v>
      </c>
      <c r="D17314">
        <v>0.15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0.15</v>
      </c>
      <c r="C17315">
        <v>0.15</v>
      </c>
      <c r="D17315">
        <v>0.15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0.15</v>
      </c>
      <c r="C17316">
        <v>0.15</v>
      </c>
      <c r="D17316">
        <v>0.15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0.15</v>
      </c>
      <c r="C17317">
        <v>0.15</v>
      </c>
      <c r="D17317">
        <v>0.15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0.12</v>
      </c>
      <c r="C17318">
        <v>0.12</v>
      </c>
      <c r="D17318">
        <v>0.12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0.12</v>
      </c>
      <c r="C17319">
        <v>0.12</v>
      </c>
      <c r="D17319">
        <v>0.12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0.12</v>
      </c>
      <c r="C17320">
        <v>0.12</v>
      </c>
      <c r="D17320">
        <v>0.12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0.12</v>
      </c>
      <c r="C17321">
        <v>0.12</v>
      </c>
      <c r="D17321">
        <v>0.12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0.08</v>
      </c>
      <c r="C17322">
        <v>0.08</v>
      </c>
      <c r="D17322">
        <v>0.08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0.08</v>
      </c>
      <c r="C17323">
        <v>0.08</v>
      </c>
      <c r="D17323">
        <v>0.08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0.12</v>
      </c>
      <c r="C17324">
        <v>0.12</v>
      </c>
      <c r="D17324">
        <v>0.12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0.08</v>
      </c>
      <c r="C17325">
        <v>0.08</v>
      </c>
      <c r="D17325">
        <v>0.08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0.12</v>
      </c>
      <c r="C17326">
        <v>0.12</v>
      </c>
      <c r="D17326">
        <v>0.12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0.12</v>
      </c>
      <c r="C17327">
        <v>0.12</v>
      </c>
      <c r="D17327">
        <v>0.12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0.15</v>
      </c>
      <c r="C17328">
        <v>0.15</v>
      </c>
      <c r="D17328">
        <v>0.15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0.15</v>
      </c>
      <c r="C17329">
        <v>0.15</v>
      </c>
      <c r="D17329">
        <v>0.15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0.15</v>
      </c>
      <c r="C17330">
        <v>0.15</v>
      </c>
      <c r="D17330">
        <v>0.15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0.15</v>
      </c>
      <c r="C17331">
        <v>0.15</v>
      </c>
      <c r="D17331">
        <v>0.15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0.12</v>
      </c>
      <c r="C17332">
        <v>0.12</v>
      </c>
      <c r="D17332">
        <v>0.12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0.12</v>
      </c>
      <c r="C17333">
        <v>0.12</v>
      </c>
      <c r="D17333">
        <v>0.12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0.15</v>
      </c>
      <c r="C17334">
        <v>0.15</v>
      </c>
      <c r="D17334">
        <v>0.15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0.15</v>
      </c>
      <c r="C17335">
        <v>0.15</v>
      </c>
      <c r="D17335">
        <v>0.15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0.15</v>
      </c>
      <c r="C17336">
        <v>0.15</v>
      </c>
      <c r="D17336">
        <v>0.15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0.15</v>
      </c>
      <c r="C17337">
        <v>0.15</v>
      </c>
      <c r="D17337">
        <v>0.15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0.15</v>
      </c>
      <c r="C17338">
        <v>0.15</v>
      </c>
      <c r="D17338">
        <v>0.15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0.15</v>
      </c>
      <c r="C17339">
        <v>0.15</v>
      </c>
      <c r="D17339">
        <v>0.15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0.15</v>
      </c>
      <c r="C17340">
        <v>0.15</v>
      </c>
      <c r="D17340">
        <v>0.15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0.15</v>
      </c>
      <c r="C17341">
        <v>0.15</v>
      </c>
      <c r="D17341">
        <v>0.15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0.15</v>
      </c>
      <c r="C17342">
        <v>0.15</v>
      </c>
      <c r="D17342">
        <v>0.15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0.15</v>
      </c>
      <c r="C17343">
        <v>0.15</v>
      </c>
      <c r="D17343">
        <v>0.15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0.12</v>
      </c>
      <c r="C17344">
        <v>0.12</v>
      </c>
      <c r="D17344">
        <v>0.12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0.15</v>
      </c>
      <c r="C17345">
        <v>0.15</v>
      </c>
      <c r="D17345">
        <v>0.15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0.12</v>
      </c>
      <c r="C17346">
        <v>0.12</v>
      </c>
      <c r="D17346">
        <v>0.12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0.15</v>
      </c>
      <c r="C17347">
        <v>0.15</v>
      </c>
      <c r="D17347">
        <v>0.15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0.15</v>
      </c>
      <c r="C17348">
        <v>0.15</v>
      </c>
      <c r="D17348">
        <v>0.15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0.15</v>
      </c>
      <c r="C17349">
        <v>0.15</v>
      </c>
      <c r="D17349">
        <v>0.15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0.15</v>
      </c>
      <c r="C17350">
        <v>0.15</v>
      </c>
      <c r="D17350">
        <v>0.15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0.12</v>
      </c>
      <c r="C17351">
        <v>0.12</v>
      </c>
      <c r="D17351">
        <v>0.12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0.15</v>
      </c>
      <c r="C17352">
        <v>0.15</v>
      </c>
      <c r="D17352">
        <v>0.15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0.15</v>
      </c>
      <c r="C17353">
        <v>0.15</v>
      </c>
      <c r="D17353">
        <v>0.15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0.15</v>
      </c>
      <c r="C17354">
        <v>0.15</v>
      </c>
      <c r="D17354">
        <v>0.15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0.15</v>
      </c>
      <c r="C17355">
        <v>0.15</v>
      </c>
      <c r="D17355">
        <v>0.15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0.12</v>
      </c>
      <c r="C17356">
        <v>0.12</v>
      </c>
      <c r="D17356">
        <v>0.12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0.15</v>
      </c>
      <c r="C17357">
        <v>0.15</v>
      </c>
      <c r="D17357">
        <v>0.15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0.12</v>
      </c>
      <c r="C17358">
        <v>0.12</v>
      </c>
      <c r="D17358">
        <v>0.12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0.12</v>
      </c>
      <c r="C17359">
        <v>0.12</v>
      </c>
      <c r="D17359">
        <v>0.12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0.12</v>
      </c>
      <c r="C17360">
        <v>0.12</v>
      </c>
      <c r="D17360">
        <v>0.12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0.12</v>
      </c>
      <c r="C17361">
        <v>0.12</v>
      </c>
      <c r="D17361">
        <v>0.12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0.2</v>
      </c>
      <c r="C17362">
        <v>0.2</v>
      </c>
      <c r="D17362">
        <v>0.2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0.32</v>
      </c>
      <c r="C17363">
        <v>0.32</v>
      </c>
      <c r="D17363">
        <v>0.32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0.4</v>
      </c>
      <c r="C17364">
        <v>0.4</v>
      </c>
      <c r="D17364">
        <v>0.4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0.4</v>
      </c>
      <c r="C17365">
        <v>0.4</v>
      </c>
      <c r="D17365">
        <v>0.4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0.4</v>
      </c>
      <c r="C17366">
        <v>0.4</v>
      </c>
      <c r="D17366">
        <v>0.4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0.48</v>
      </c>
      <c r="C17367">
        <v>0.48</v>
      </c>
      <c r="D17367">
        <v>0.48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0.48</v>
      </c>
      <c r="C17368">
        <v>0.48</v>
      </c>
      <c r="D17368">
        <v>0.48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0.48</v>
      </c>
      <c r="C17369">
        <v>0.48</v>
      </c>
      <c r="D17369">
        <v>0.48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0.48</v>
      </c>
      <c r="C17370">
        <v>0.48</v>
      </c>
      <c r="D17370">
        <v>0.48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0.48</v>
      </c>
      <c r="C17371">
        <v>0.48</v>
      </c>
      <c r="D17371">
        <v>0.48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0.48</v>
      </c>
      <c r="C17372">
        <v>0.48</v>
      </c>
      <c r="D17372">
        <v>0.48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0.58</v>
      </c>
      <c r="C17373">
        <v>0.58</v>
      </c>
      <c r="D17373">
        <v>0.58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0.48</v>
      </c>
      <c r="C17374">
        <v>0.48</v>
      </c>
      <c r="D17374">
        <v>0.48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0.48</v>
      </c>
      <c r="C17375">
        <v>0.48</v>
      </c>
      <c r="D17375">
        <v>0.48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0.4</v>
      </c>
      <c r="C17376">
        <v>0.4</v>
      </c>
      <c r="D17376">
        <v>0.4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0.48</v>
      </c>
      <c r="C17377">
        <v>0.48</v>
      </c>
      <c r="D17377">
        <v>0.48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0.4</v>
      </c>
      <c r="C17378">
        <v>0.4</v>
      </c>
      <c r="D17378">
        <v>0.4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0.4</v>
      </c>
      <c r="C17379">
        <v>0.4</v>
      </c>
      <c r="D17379">
        <v>0.4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0.4</v>
      </c>
      <c r="C17380">
        <v>0.4</v>
      </c>
      <c r="D17380">
        <v>0.4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0.4</v>
      </c>
      <c r="C17381">
        <v>0.4</v>
      </c>
      <c r="D17381">
        <v>0.4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0.4</v>
      </c>
      <c r="C17382">
        <v>0.4</v>
      </c>
      <c r="D17382">
        <v>0.4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0.4</v>
      </c>
      <c r="C17383">
        <v>0.4</v>
      </c>
      <c r="D17383">
        <v>0.4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0.4</v>
      </c>
      <c r="C17384">
        <v>0.4</v>
      </c>
      <c r="D17384">
        <v>0.4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0.4</v>
      </c>
      <c r="C17385">
        <v>0.4</v>
      </c>
      <c r="D17385">
        <v>0.4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0.4</v>
      </c>
      <c r="C17386">
        <v>0.4</v>
      </c>
      <c r="D17386">
        <v>0.4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0.4</v>
      </c>
      <c r="C17387">
        <v>0.4</v>
      </c>
      <c r="D17387">
        <v>0.4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0.4</v>
      </c>
      <c r="C17388">
        <v>0.4</v>
      </c>
      <c r="D17388">
        <v>0.4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0.32</v>
      </c>
      <c r="C17389">
        <v>0.32</v>
      </c>
      <c r="D17389">
        <v>0.32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0.4</v>
      </c>
      <c r="C17390">
        <v>0.4</v>
      </c>
      <c r="D17390">
        <v>0.4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0.4</v>
      </c>
      <c r="C17391">
        <v>0.4</v>
      </c>
      <c r="D17391">
        <v>0.4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0.32</v>
      </c>
      <c r="C17392">
        <v>0.32</v>
      </c>
      <c r="D17392">
        <v>0.32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0.32</v>
      </c>
      <c r="C17393">
        <v>0.32</v>
      </c>
      <c r="D17393">
        <v>0.32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0.32</v>
      </c>
      <c r="C17394">
        <v>0.32</v>
      </c>
      <c r="D17394">
        <v>0.32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0.26</v>
      </c>
      <c r="C17395">
        <v>0.26</v>
      </c>
      <c r="D17395">
        <v>0.26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0.26</v>
      </c>
      <c r="C17396">
        <v>0.26</v>
      </c>
      <c r="D17396">
        <v>0.26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0.26</v>
      </c>
      <c r="C17397">
        <v>0.26</v>
      </c>
      <c r="D17397">
        <v>0.26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0.2</v>
      </c>
      <c r="C17398">
        <v>0.2</v>
      </c>
      <c r="D17398">
        <v>0.2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0.15</v>
      </c>
      <c r="C17399">
        <v>0.15</v>
      </c>
      <c r="D17399">
        <v>0.15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0.12</v>
      </c>
      <c r="C17400">
        <v>0.12</v>
      </c>
      <c r="D17400">
        <v>0.12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0.12</v>
      </c>
      <c r="C17401">
        <v>0.12</v>
      </c>
      <c r="D17401">
        <v>0.12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0.08</v>
      </c>
      <c r="C17402">
        <v>0.08</v>
      </c>
      <c r="D17402">
        <v>0.08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0.06</v>
      </c>
      <c r="C17403">
        <v>0.06</v>
      </c>
      <c r="D17403">
        <v>0.06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0.04</v>
      </c>
      <c r="C17404">
        <v>0.04</v>
      </c>
      <c r="D17404">
        <v>0.04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0.04</v>
      </c>
      <c r="C17405">
        <v>0.04</v>
      </c>
      <c r="D17405">
        <v>0.04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0.04</v>
      </c>
      <c r="C17406">
        <v>0.04</v>
      </c>
      <c r="D17406">
        <v>0.04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0.04</v>
      </c>
      <c r="C17407">
        <v>0.04</v>
      </c>
      <c r="D17407">
        <v>0.04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0.02</v>
      </c>
      <c r="C17408">
        <v>0.02</v>
      </c>
      <c r="D17408">
        <v>0.02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0.02</v>
      </c>
      <c r="C17409">
        <v>0.02</v>
      </c>
      <c r="D17409">
        <v>0.02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0.04</v>
      </c>
      <c r="C17410">
        <v>0.04</v>
      </c>
      <c r="D17410">
        <v>0.04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0.04</v>
      </c>
      <c r="C17411">
        <v>0.04</v>
      </c>
      <c r="D17411">
        <v>0.04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0.04</v>
      </c>
      <c r="C17412">
        <v>0.04</v>
      </c>
      <c r="D17412">
        <v>0.04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0.02</v>
      </c>
      <c r="C17413">
        <v>0.02</v>
      </c>
      <c r="D17413">
        <v>0.02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0.02</v>
      </c>
      <c r="C17414">
        <v>0.02</v>
      </c>
      <c r="D17414">
        <v>0.02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0.04</v>
      </c>
      <c r="C17415">
        <v>0.04</v>
      </c>
      <c r="D17415">
        <v>0.04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0.04</v>
      </c>
      <c r="C17416">
        <v>0.04</v>
      </c>
      <c r="D17416">
        <v>0.04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0.02</v>
      </c>
      <c r="C17417">
        <v>0.02</v>
      </c>
      <c r="D17417">
        <v>0.02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0.02</v>
      </c>
      <c r="C17418">
        <v>0.02</v>
      </c>
      <c r="D17418">
        <v>0.02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0.02</v>
      </c>
      <c r="C17419">
        <v>0.02</v>
      </c>
      <c r="D17419">
        <v>0.02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0.02</v>
      </c>
      <c r="C17420">
        <v>0.02</v>
      </c>
      <c r="D17420">
        <v>0.02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0.02</v>
      </c>
      <c r="C17421">
        <v>0.02</v>
      </c>
      <c r="D17421">
        <v>0.02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0.04</v>
      </c>
      <c r="C17422">
        <v>0.04</v>
      </c>
      <c r="D17422">
        <v>0.04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0.04</v>
      </c>
      <c r="C17423">
        <v>0.04</v>
      </c>
      <c r="D17423">
        <v>0.04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0.04</v>
      </c>
      <c r="C17424">
        <v>0.04</v>
      </c>
      <c r="D17424">
        <v>0.04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0.04</v>
      </c>
      <c r="C17425">
        <v>0.04</v>
      </c>
      <c r="D17425">
        <v>0.04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0.04</v>
      </c>
      <c r="C17426">
        <v>0.04</v>
      </c>
      <c r="D17426">
        <v>0.04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0.06</v>
      </c>
      <c r="C17427">
        <v>0.06</v>
      </c>
      <c r="D17427">
        <v>0.06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0.04</v>
      </c>
      <c r="C17428">
        <v>0.04</v>
      </c>
      <c r="D17428">
        <v>0.04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0.04</v>
      </c>
      <c r="C17429">
        <v>0.04</v>
      </c>
      <c r="D17429">
        <v>0.04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0.06</v>
      </c>
      <c r="C17430">
        <v>0.06</v>
      </c>
      <c r="D17430">
        <v>0.06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0.06</v>
      </c>
      <c r="C17431">
        <v>0.06</v>
      </c>
      <c r="D17431">
        <v>0.06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0.06</v>
      </c>
      <c r="C17432">
        <v>0.06</v>
      </c>
      <c r="D17432">
        <v>0.06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0.04</v>
      </c>
      <c r="C17433">
        <v>0.04</v>
      </c>
      <c r="D17433">
        <v>0.04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0.02</v>
      </c>
      <c r="C17434">
        <v>0.02</v>
      </c>
      <c r="D17434">
        <v>0.02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0.04</v>
      </c>
      <c r="C17435">
        <v>0.04</v>
      </c>
      <c r="D17435">
        <v>0.04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0.04</v>
      </c>
      <c r="C17436">
        <v>0.04</v>
      </c>
      <c r="D17436">
        <v>0.04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0.04</v>
      </c>
      <c r="C17437">
        <v>0.04</v>
      </c>
      <c r="D17437">
        <v>0.04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0.04</v>
      </c>
      <c r="C17438">
        <v>0.04</v>
      </c>
      <c r="D17438">
        <v>0.04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0.12</v>
      </c>
      <c r="C17439">
        <v>0.12</v>
      </c>
      <c r="D17439">
        <v>0.12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1.37</v>
      </c>
      <c r="C17440">
        <v>1.37</v>
      </c>
      <c r="D17440">
        <v>1.37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3.7</v>
      </c>
      <c r="C17441">
        <v>3.7</v>
      </c>
      <c r="D17441">
        <v>3.7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5.4</v>
      </c>
      <c r="C17442">
        <v>5.4</v>
      </c>
      <c r="D17442">
        <v>5.4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6.62</v>
      </c>
      <c r="C17443">
        <v>6.62</v>
      </c>
      <c r="D17443">
        <v>6.62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8.35</v>
      </c>
      <c r="C17444">
        <v>8.35</v>
      </c>
      <c r="D17444">
        <v>8.35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8.86</v>
      </c>
      <c r="C17445">
        <v>8.86</v>
      </c>
      <c r="D17445">
        <v>8.86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9.38</v>
      </c>
      <c r="C17446">
        <v>9.38</v>
      </c>
      <c r="D17446">
        <v>9.38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9.38</v>
      </c>
      <c r="C17447">
        <v>9.38</v>
      </c>
      <c r="D17447">
        <v>9.38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9.91</v>
      </c>
      <c r="C17448">
        <v>9.91</v>
      </c>
      <c r="D17448">
        <v>9.91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10.47</v>
      </c>
      <c r="C17449">
        <v>10.47</v>
      </c>
      <c r="D17449">
        <v>10.47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10.47</v>
      </c>
      <c r="C17450">
        <v>10.47</v>
      </c>
      <c r="D17450">
        <v>10.47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11.05</v>
      </c>
      <c r="C17451">
        <v>11.05</v>
      </c>
      <c r="D17451">
        <v>11.05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11.05</v>
      </c>
      <c r="C17452">
        <v>11.05</v>
      </c>
      <c r="D17452">
        <v>11.05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11.05</v>
      </c>
      <c r="C17453">
        <v>11.05</v>
      </c>
      <c r="D17453">
        <v>11.05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11.64</v>
      </c>
      <c r="C17454">
        <v>11.64</v>
      </c>
      <c r="D17454">
        <v>11.64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11.64</v>
      </c>
      <c r="C17455">
        <v>11.64</v>
      </c>
      <c r="D17455">
        <v>11.64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11.64</v>
      </c>
      <c r="C17456">
        <v>11.64</v>
      </c>
      <c r="D17456">
        <v>11.64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12.25</v>
      </c>
      <c r="C17457">
        <v>12.25</v>
      </c>
      <c r="D17457">
        <v>12.25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11.64</v>
      </c>
      <c r="C17458">
        <v>11.64</v>
      </c>
      <c r="D17458">
        <v>11.64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11.05</v>
      </c>
      <c r="C17459">
        <v>11.05</v>
      </c>
      <c r="D17459">
        <v>11.05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12.25</v>
      </c>
      <c r="C17460">
        <v>12.25</v>
      </c>
      <c r="D17460">
        <v>12.25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11.05</v>
      </c>
      <c r="C17461">
        <v>11.05</v>
      </c>
      <c r="D17461">
        <v>11.05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11.64</v>
      </c>
      <c r="C17462">
        <v>11.64</v>
      </c>
      <c r="D17462">
        <v>11.64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11.05</v>
      </c>
      <c r="C17463">
        <v>11.05</v>
      </c>
      <c r="D17463">
        <v>11.05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11.05</v>
      </c>
      <c r="C17464">
        <v>11.05</v>
      </c>
      <c r="D17464">
        <v>11.05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11.64</v>
      </c>
      <c r="C17465">
        <v>11.64</v>
      </c>
      <c r="D17465">
        <v>11.64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11.05</v>
      </c>
      <c r="C17466">
        <v>11.05</v>
      </c>
      <c r="D17466">
        <v>11.05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11.05</v>
      </c>
      <c r="C17467">
        <v>11.05</v>
      </c>
      <c r="D17467">
        <v>11.05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11.05</v>
      </c>
      <c r="C17468">
        <v>11.05</v>
      </c>
      <c r="D17468">
        <v>11.05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11.05</v>
      </c>
      <c r="C17469">
        <v>11.05</v>
      </c>
      <c r="D17469">
        <v>11.05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11.05</v>
      </c>
      <c r="C17470">
        <v>11.05</v>
      </c>
      <c r="D17470">
        <v>11.05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11.05</v>
      </c>
      <c r="C17471">
        <v>11.05</v>
      </c>
      <c r="D17471">
        <v>11.05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10.47</v>
      </c>
      <c r="C17472">
        <v>10.47</v>
      </c>
      <c r="D17472">
        <v>10.47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11.05</v>
      </c>
      <c r="C17473">
        <v>11.05</v>
      </c>
      <c r="D17473">
        <v>11.05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11.64</v>
      </c>
      <c r="C17474">
        <v>11.64</v>
      </c>
      <c r="D17474">
        <v>11.64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11.64</v>
      </c>
      <c r="C17475">
        <v>11.64</v>
      </c>
      <c r="D17475">
        <v>11.64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11.64</v>
      </c>
      <c r="C17476">
        <v>11.64</v>
      </c>
      <c r="D17476">
        <v>11.64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11.64</v>
      </c>
      <c r="C17477">
        <v>11.64</v>
      </c>
      <c r="D17477">
        <v>11.64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11.64</v>
      </c>
      <c r="C17478">
        <v>11.64</v>
      </c>
      <c r="D17478">
        <v>11.64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11.64</v>
      </c>
      <c r="C17479">
        <v>11.64</v>
      </c>
      <c r="D17479">
        <v>11.64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11.05</v>
      </c>
      <c r="C17480">
        <v>11.05</v>
      </c>
      <c r="D17480">
        <v>11.05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11.64</v>
      </c>
      <c r="C17481">
        <v>11.64</v>
      </c>
      <c r="D17481">
        <v>11.64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11.64</v>
      </c>
      <c r="C17482">
        <v>11.64</v>
      </c>
      <c r="D17482">
        <v>11.64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11.64</v>
      </c>
      <c r="C17483">
        <v>11.64</v>
      </c>
      <c r="D17483">
        <v>11.64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11.64</v>
      </c>
      <c r="C17484">
        <v>11.64</v>
      </c>
      <c r="D17484">
        <v>11.64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11.64</v>
      </c>
      <c r="C17485">
        <v>11.64</v>
      </c>
      <c r="D17485">
        <v>11.64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11.64</v>
      </c>
      <c r="C17486">
        <v>11.64</v>
      </c>
      <c r="D17486">
        <v>11.64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11.05</v>
      </c>
      <c r="C17487">
        <v>11.05</v>
      </c>
      <c r="D17487">
        <v>11.05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11.05</v>
      </c>
      <c r="C17488">
        <v>11.05</v>
      </c>
      <c r="D17488">
        <v>11.05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7.87</v>
      </c>
      <c r="C17489">
        <v>7.87</v>
      </c>
      <c r="D17489">
        <v>7.87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5.03</v>
      </c>
      <c r="C17490">
        <v>5.03</v>
      </c>
      <c r="D17490">
        <v>5.03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3.4</v>
      </c>
      <c r="C17491">
        <v>3.4</v>
      </c>
      <c r="D17491">
        <v>3.4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2.6</v>
      </c>
      <c r="C17492">
        <v>2.6</v>
      </c>
      <c r="D17492">
        <v>2.6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1.73</v>
      </c>
      <c r="C17493">
        <v>1.73</v>
      </c>
      <c r="D17493">
        <v>1.73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1.37</v>
      </c>
      <c r="C17494">
        <v>1.37</v>
      </c>
      <c r="D17494">
        <v>1.37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1.21</v>
      </c>
      <c r="C17495">
        <v>1.21</v>
      </c>
      <c r="D17495">
        <v>1.21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1.06</v>
      </c>
      <c r="C17496">
        <v>1.06</v>
      </c>
      <c r="D17496">
        <v>1.06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0.8</v>
      </c>
      <c r="C17497">
        <v>0.8</v>
      </c>
      <c r="D17497">
        <v>0.8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0.68</v>
      </c>
      <c r="C17498">
        <v>0.68</v>
      </c>
      <c r="D17498">
        <v>0.68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0.68</v>
      </c>
      <c r="C17499">
        <v>0.68</v>
      </c>
      <c r="D17499">
        <v>0.68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0.58</v>
      </c>
      <c r="C17500">
        <v>0.58</v>
      </c>
      <c r="D17500">
        <v>0.58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0.48</v>
      </c>
      <c r="C17501">
        <v>0.48</v>
      </c>
      <c r="D17501">
        <v>0.48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0.48</v>
      </c>
      <c r="C17502">
        <v>0.48</v>
      </c>
      <c r="D17502">
        <v>0.48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0.4</v>
      </c>
      <c r="C17503">
        <v>0.4</v>
      </c>
      <c r="D17503">
        <v>0.4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0.4</v>
      </c>
      <c r="C17504">
        <v>0.4</v>
      </c>
      <c r="D17504">
        <v>0.4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0.32</v>
      </c>
      <c r="C17505">
        <v>0.32</v>
      </c>
      <c r="D17505">
        <v>0.32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0.4</v>
      </c>
      <c r="C17506">
        <v>0.4</v>
      </c>
      <c r="D17506">
        <v>0.4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0.4</v>
      </c>
      <c r="C17507">
        <v>0.4</v>
      </c>
      <c r="D17507">
        <v>0.4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0.4</v>
      </c>
      <c r="C17508">
        <v>0.4</v>
      </c>
      <c r="D17508">
        <v>0.4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0.4</v>
      </c>
      <c r="C17509">
        <v>0.4</v>
      </c>
      <c r="D17509">
        <v>0.4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0.32</v>
      </c>
      <c r="C17510">
        <v>0.32</v>
      </c>
      <c r="D17510">
        <v>0.32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0.32</v>
      </c>
      <c r="C17511">
        <v>0.32</v>
      </c>
      <c r="D17511">
        <v>0.32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0.32</v>
      </c>
      <c r="C17512">
        <v>0.32</v>
      </c>
      <c r="D17512">
        <v>0.32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0.26</v>
      </c>
      <c r="C17513">
        <v>0.26</v>
      </c>
      <c r="D17513">
        <v>0.26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0.32</v>
      </c>
      <c r="C17514">
        <v>0.32</v>
      </c>
      <c r="D17514">
        <v>0.32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0.32</v>
      </c>
      <c r="C17515">
        <v>0.32</v>
      </c>
      <c r="D17515">
        <v>0.32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0.32</v>
      </c>
      <c r="C17516">
        <v>0.32</v>
      </c>
      <c r="D17516">
        <v>0.32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0.32</v>
      </c>
      <c r="C17517">
        <v>0.32</v>
      </c>
      <c r="D17517">
        <v>0.32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0.26</v>
      </c>
      <c r="C17518">
        <v>0.26</v>
      </c>
      <c r="D17518">
        <v>0.26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0.26</v>
      </c>
      <c r="C17519">
        <v>0.26</v>
      </c>
      <c r="D17519">
        <v>0.26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0.26</v>
      </c>
      <c r="C17520">
        <v>0.26</v>
      </c>
      <c r="D17520">
        <v>0.26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0.32</v>
      </c>
      <c r="C17521">
        <v>0.32</v>
      </c>
      <c r="D17521">
        <v>0.32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0.26</v>
      </c>
      <c r="C17522">
        <v>0.26</v>
      </c>
      <c r="D17522">
        <v>0.26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0.26</v>
      </c>
      <c r="C17523">
        <v>0.26</v>
      </c>
      <c r="D17523">
        <v>0.26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0.26</v>
      </c>
      <c r="C17524">
        <v>0.26</v>
      </c>
      <c r="D17524">
        <v>0.26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0.26</v>
      </c>
      <c r="C17525">
        <v>0.26</v>
      </c>
      <c r="D17525">
        <v>0.26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0.26</v>
      </c>
      <c r="C17526">
        <v>0.26</v>
      </c>
      <c r="D17526">
        <v>0.26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0.26</v>
      </c>
      <c r="C17527">
        <v>0.26</v>
      </c>
      <c r="D17527">
        <v>0.26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0.26</v>
      </c>
      <c r="C17528">
        <v>0.26</v>
      </c>
      <c r="D17528">
        <v>0.26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0.26</v>
      </c>
      <c r="C17529">
        <v>0.26</v>
      </c>
      <c r="D17529">
        <v>0.26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0.26</v>
      </c>
      <c r="C17530">
        <v>0.26</v>
      </c>
      <c r="D17530">
        <v>0.26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0.26</v>
      </c>
      <c r="C17531">
        <v>0.26</v>
      </c>
      <c r="D17531">
        <v>0.26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0.26</v>
      </c>
      <c r="C17532">
        <v>0.26</v>
      </c>
      <c r="D17532">
        <v>0.26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0.2</v>
      </c>
      <c r="C17533">
        <v>0.2</v>
      </c>
      <c r="D17533">
        <v>0.2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0.2</v>
      </c>
      <c r="C17534">
        <v>0.2</v>
      </c>
      <c r="D17534">
        <v>0.2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0.2</v>
      </c>
      <c r="C17535">
        <v>0.2</v>
      </c>
      <c r="D17535">
        <v>0.2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0.2</v>
      </c>
      <c r="C17536">
        <v>0.2</v>
      </c>
      <c r="D17536">
        <v>0.2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0.2</v>
      </c>
      <c r="C17537">
        <v>0.2</v>
      </c>
      <c r="D17537">
        <v>0.2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0.2</v>
      </c>
      <c r="C17538">
        <v>0.2</v>
      </c>
      <c r="D17538">
        <v>0.2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0.15</v>
      </c>
      <c r="C17539">
        <v>0.15</v>
      </c>
      <c r="D17539">
        <v>0.15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0.15</v>
      </c>
      <c r="C17540">
        <v>0.15</v>
      </c>
      <c r="D17540">
        <v>0.15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0.2</v>
      </c>
      <c r="C17541">
        <v>0.2</v>
      </c>
      <c r="D17541">
        <v>0.2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</v>
      </c>
      <c r="C17542">
        <v>0.2</v>
      </c>
      <c r="D17542">
        <v>0.2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0.26</v>
      </c>
      <c r="C17543">
        <v>0.26</v>
      </c>
      <c r="D17543">
        <v>0.26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</v>
      </c>
      <c r="C17544">
        <v>0.2</v>
      </c>
      <c r="D17544">
        <v>0.2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0.26</v>
      </c>
      <c r="C17545">
        <v>0.26</v>
      </c>
      <c r="D17545">
        <v>0.26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0.2</v>
      </c>
      <c r="C17546">
        <v>0.2</v>
      </c>
      <c r="D17546">
        <v>0.2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0.2</v>
      </c>
      <c r="C17547">
        <v>0.2</v>
      </c>
      <c r="D17547">
        <v>0.2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0.2</v>
      </c>
      <c r="C17548">
        <v>0.2</v>
      </c>
      <c r="D17548">
        <v>0.2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0.26</v>
      </c>
      <c r="C17549">
        <v>0.26</v>
      </c>
      <c r="D17549">
        <v>0.26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0.2</v>
      </c>
      <c r="C17550">
        <v>0.2</v>
      </c>
      <c r="D17550">
        <v>0.2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0.26</v>
      </c>
      <c r="C17551">
        <v>0.26</v>
      </c>
      <c r="D17551">
        <v>0.26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0.26</v>
      </c>
      <c r="C17552">
        <v>0.26</v>
      </c>
      <c r="D17552">
        <v>0.26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0.26</v>
      </c>
      <c r="C17553">
        <v>0.26</v>
      </c>
      <c r="D17553">
        <v>0.26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0.2</v>
      </c>
      <c r="C17554">
        <v>0.2</v>
      </c>
      <c r="D17554">
        <v>0.2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0.26</v>
      </c>
      <c r="C17555">
        <v>0.26</v>
      </c>
      <c r="D17555">
        <v>0.26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0.2</v>
      </c>
      <c r="C17556">
        <v>0.2</v>
      </c>
      <c r="D17556">
        <v>0.2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0.26</v>
      </c>
      <c r="C17557">
        <v>0.26</v>
      </c>
      <c r="D17557">
        <v>0.26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0.26</v>
      </c>
      <c r="C17558">
        <v>0.26</v>
      </c>
      <c r="D17558">
        <v>0.26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0.26</v>
      </c>
      <c r="C17559">
        <v>0.26</v>
      </c>
      <c r="D17559">
        <v>0.26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0.2</v>
      </c>
      <c r="C17560">
        <v>0.2</v>
      </c>
      <c r="D17560">
        <v>0.2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0.2</v>
      </c>
      <c r="C17561">
        <v>0.2</v>
      </c>
      <c r="D17561">
        <v>0.2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0.2</v>
      </c>
      <c r="C17562">
        <v>0.2</v>
      </c>
      <c r="D17562">
        <v>0.2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0.26</v>
      </c>
      <c r="C17563">
        <v>0.26</v>
      </c>
      <c r="D17563">
        <v>0.26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0.2</v>
      </c>
      <c r="C17564">
        <v>0.2</v>
      </c>
      <c r="D17564">
        <v>0.2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0.2</v>
      </c>
      <c r="C17565">
        <v>0.2</v>
      </c>
      <c r="D17565">
        <v>0.2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0.2</v>
      </c>
      <c r="C17566">
        <v>0.2</v>
      </c>
      <c r="D17566">
        <v>0.2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0.2</v>
      </c>
      <c r="C17567">
        <v>0.2</v>
      </c>
      <c r="D17567">
        <v>0.2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0.15</v>
      </c>
      <c r="C17568">
        <v>0.15</v>
      </c>
      <c r="D17568">
        <v>0.15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0.2</v>
      </c>
      <c r="C17569">
        <v>0.2</v>
      </c>
      <c r="D17569">
        <v>0.2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0.08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Y5">
        <v>0</v>
      </c>
      <c r="Z5">
        <v>0</v>
      </c>
      <c r="AA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7.96</v>
      </c>
      <c r="AX5">
        <v>2.59</v>
      </c>
      <c r="AY5">
        <v>16.45</v>
      </c>
      <c r="AZ5">
        <v>11.6</v>
      </c>
      <c r="BA5">
        <v>0.76</v>
      </c>
      <c r="BB5">
        <v>4.08</v>
      </c>
      <c r="BC5">
        <v>6.06</v>
      </c>
      <c r="BD5">
        <v>2.82</v>
      </c>
      <c r="BE5">
        <v>3.12</v>
      </c>
      <c r="BF5">
        <v>2.82</v>
      </c>
      <c r="BG5">
        <v>2.94</v>
      </c>
      <c r="BH5">
        <v>6.36</v>
      </c>
      <c r="BI5">
        <v>0.4</v>
      </c>
      <c r="BJ5">
        <v>2.19</v>
      </c>
    </row>
    <row r="6" spans="1:62">
      <c r="A6" s="1">
        <v>1</v>
      </c>
      <c r="B6">
        <v>0.01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7.86</v>
      </c>
      <c r="AX6">
        <v>3.24</v>
      </c>
      <c r="AY6">
        <v>16.12</v>
      </c>
      <c r="AZ6">
        <v>11.88</v>
      </c>
      <c r="BA6">
        <v>0.36</v>
      </c>
      <c r="BB6">
        <v>4.56</v>
      </c>
      <c r="BC6">
        <v>4.96</v>
      </c>
      <c r="BD6">
        <v>2.76</v>
      </c>
      <c r="BE6">
        <v>2.82</v>
      </c>
      <c r="BF6">
        <v>2.3</v>
      </c>
      <c r="BG6">
        <v>2.47</v>
      </c>
      <c r="BH6">
        <v>6.08</v>
      </c>
      <c r="BI6">
        <v>0</v>
      </c>
      <c r="BJ6">
        <v>1.95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8.4</v>
      </c>
      <c r="AX7">
        <v>2.82</v>
      </c>
      <c r="AY7">
        <v>16.44</v>
      </c>
      <c r="AZ7">
        <v>13.62</v>
      </c>
      <c r="BA7">
        <v>0.09</v>
      </c>
      <c r="BB7">
        <v>4.24</v>
      </c>
      <c r="BC7">
        <v>5.12</v>
      </c>
      <c r="BD7">
        <v>3.36</v>
      </c>
      <c r="BE7">
        <v>3.8</v>
      </c>
      <c r="BF7">
        <v>2.36</v>
      </c>
      <c r="BG7">
        <v>2.58</v>
      </c>
      <c r="BH7">
        <v>6.06</v>
      </c>
      <c r="BI7">
        <v>0</v>
      </c>
      <c r="BJ7">
        <v>1.62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8.56</v>
      </c>
      <c r="AX8">
        <v>2.7</v>
      </c>
      <c r="AY8">
        <v>15.48</v>
      </c>
      <c r="AZ8">
        <v>13.02</v>
      </c>
      <c r="BA8">
        <v>0</v>
      </c>
      <c r="BB8">
        <v>4.16</v>
      </c>
      <c r="BC8">
        <v>5.62</v>
      </c>
      <c r="BD8">
        <v>3.6</v>
      </c>
      <c r="BE8">
        <v>4.24</v>
      </c>
      <c r="BF8">
        <v>2</v>
      </c>
      <c r="BG8">
        <v>2.94</v>
      </c>
      <c r="BH8">
        <v>5.96</v>
      </c>
      <c r="BI8">
        <v>0</v>
      </c>
      <c r="BJ8">
        <v>1.38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9.84</v>
      </c>
      <c r="AX9">
        <v>2.58</v>
      </c>
      <c r="AY9">
        <v>15.48</v>
      </c>
      <c r="AZ9">
        <v>13.05</v>
      </c>
      <c r="BA9">
        <v>0</v>
      </c>
      <c r="BB9">
        <v>5.76</v>
      </c>
      <c r="BC9">
        <v>6.06</v>
      </c>
      <c r="BD9">
        <v>4</v>
      </c>
      <c r="BE9">
        <v>5.12</v>
      </c>
      <c r="BF9">
        <v>2.1</v>
      </c>
      <c r="BG9">
        <v>3.18</v>
      </c>
      <c r="BH9">
        <v>5.28</v>
      </c>
      <c r="BI9">
        <v>1.18</v>
      </c>
      <c r="BJ9">
        <v>1.74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7.04</v>
      </c>
      <c r="AX10">
        <v>3.06</v>
      </c>
      <c r="AY10">
        <v>14.37</v>
      </c>
      <c r="AZ10">
        <v>13.77</v>
      </c>
      <c r="BA10">
        <v>0</v>
      </c>
      <c r="BB10">
        <v>5.36</v>
      </c>
      <c r="BC10">
        <v>6.96</v>
      </c>
      <c r="BD10">
        <v>4.48</v>
      </c>
      <c r="BE10">
        <v>5.52</v>
      </c>
      <c r="BF10">
        <v>2.2</v>
      </c>
      <c r="BG10">
        <v>3.3</v>
      </c>
      <c r="BH10">
        <v>5.36</v>
      </c>
      <c r="BI10">
        <v>1.63</v>
      </c>
      <c r="BJ10">
        <v>1.71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5.52</v>
      </c>
      <c r="AX11">
        <v>3.12</v>
      </c>
      <c r="AY11">
        <v>16.78</v>
      </c>
      <c r="AZ11">
        <v>13.32</v>
      </c>
      <c r="BA11">
        <v>0</v>
      </c>
      <c r="BB11">
        <v>4.64</v>
      </c>
      <c r="BC11">
        <v>7.36</v>
      </c>
      <c r="BD11">
        <v>5.04</v>
      </c>
      <c r="BE11">
        <v>6.36</v>
      </c>
      <c r="BF11">
        <v>2.59</v>
      </c>
      <c r="BG11">
        <v>4.06</v>
      </c>
      <c r="BH11">
        <v>5.64</v>
      </c>
      <c r="BI11">
        <v>1.92</v>
      </c>
      <c r="BJ11">
        <v>2.37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1.29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9.21</v>
      </c>
      <c r="AW12">
        <v>7.9</v>
      </c>
      <c r="AX12">
        <v>2.66</v>
      </c>
      <c r="AY12">
        <v>16.3</v>
      </c>
      <c r="AZ12">
        <v>12.3</v>
      </c>
      <c r="BA12">
        <v>0.06</v>
      </c>
      <c r="BB12">
        <v>5.6</v>
      </c>
      <c r="BC12">
        <v>6.56</v>
      </c>
      <c r="BD12">
        <v>5.36</v>
      </c>
      <c r="BE12">
        <v>6</v>
      </c>
      <c r="BF12">
        <v>3.18</v>
      </c>
      <c r="BG12">
        <v>4.04</v>
      </c>
      <c r="BH12">
        <v>5.7</v>
      </c>
      <c r="BI12">
        <v>3.72</v>
      </c>
      <c r="BJ12">
        <v>5.7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I13">
        <v>0</v>
      </c>
      <c r="J13">
        <v>0</v>
      </c>
      <c r="M13">
        <v>0</v>
      </c>
      <c r="N13">
        <v>0</v>
      </c>
      <c r="O13">
        <v>0</v>
      </c>
      <c r="P13">
        <v>0</v>
      </c>
      <c r="R13">
        <v>0</v>
      </c>
      <c r="S13">
        <v>0</v>
      </c>
      <c r="T13">
        <v>0</v>
      </c>
      <c r="V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5.5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10.92</v>
      </c>
      <c r="AW13">
        <v>8.88</v>
      </c>
      <c r="AX13">
        <v>3</v>
      </c>
      <c r="AY13">
        <v>15.32</v>
      </c>
      <c r="AZ13">
        <v>11.32</v>
      </c>
      <c r="BA13">
        <v>0.91</v>
      </c>
      <c r="BB13">
        <v>5.76</v>
      </c>
      <c r="BC13">
        <v>5.7</v>
      </c>
      <c r="BD13">
        <v>4.96</v>
      </c>
      <c r="BE13">
        <v>5.12</v>
      </c>
      <c r="BF13">
        <v>2.46</v>
      </c>
      <c r="BG13">
        <v>2.58</v>
      </c>
      <c r="BH13">
        <v>4.64</v>
      </c>
      <c r="BI13">
        <v>3.12</v>
      </c>
      <c r="BJ13">
        <v>4.72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I14">
        <v>0</v>
      </c>
      <c r="J14">
        <v>0</v>
      </c>
      <c r="M14">
        <v>0</v>
      </c>
      <c r="N14">
        <v>0</v>
      </c>
      <c r="O14">
        <v>0</v>
      </c>
      <c r="P14">
        <v>0</v>
      </c>
      <c r="R14">
        <v>0</v>
      </c>
      <c r="S14">
        <v>0</v>
      </c>
      <c r="T14">
        <v>0</v>
      </c>
      <c r="V14">
        <v>0</v>
      </c>
      <c r="Y14">
        <v>0</v>
      </c>
      <c r="Z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3.26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2.51</v>
      </c>
      <c r="AW14">
        <v>3.89</v>
      </c>
      <c r="AX14">
        <v>2.48</v>
      </c>
      <c r="AY14">
        <v>14.86</v>
      </c>
      <c r="AZ14">
        <v>11.08</v>
      </c>
      <c r="BA14">
        <v>2.6</v>
      </c>
      <c r="BB14">
        <v>7.16</v>
      </c>
      <c r="BC14">
        <v>5.36</v>
      </c>
      <c r="BD14">
        <v>5.12</v>
      </c>
      <c r="BE14">
        <v>4.28</v>
      </c>
      <c r="BF14">
        <v>2.12</v>
      </c>
      <c r="BG14">
        <v>2.14</v>
      </c>
      <c r="BH14">
        <v>4.62</v>
      </c>
      <c r="BI14">
        <v>2.58</v>
      </c>
      <c r="BJ14">
        <v>3.13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I15">
        <v>0</v>
      </c>
      <c r="J15">
        <v>0</v>
      </c>
      <c r="M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0</v>
      </c>
      <c r="V15">
        <v>0</v>
      </c>
      <c r="Y15">
        <v>0</v>
      </c>
      <c r="Z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0.66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0.78</v>
      </c>
      <c r="AW15">
        <v>1.14</v>
      </c>
      <c r="AX15">
        <v>1.11</v>
      </c>
      <c r="AY15">
        <v>10.24</v>
      </c>
      <c r="AZ15">
        <v>6.72</v>
      </c>
      <c r="BA15">
        <v>1.82</v>
      </c>
      <c r="BB15">
        <v>10.08</v>
      </c>
      <c r="BC15">
        <v>2.12</v>
      </c>
      <c r="BD15">
        <v>2.82</v>
      </c>
      <c r="BE15">
        <v>2</v>
      </c>
      <c r="BF15">
        <v>0.96</v>
      </c>
      <c r="BG15">
        <v>0.62</v>
      </c>
      <c r="BH15">
        <v>1.07</v>
      </c>
      <c r="BI15">
        <v>0.69</v>
      </c>
      <c r="BJ15">
        <v>0.48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I16">
        <v>0</v>
      </c>
      <c r="J16">
        <v>0</v>
      </c>
      <c r="M16">
        <v>0</v>
      </c>
      <c r="N16">
        <v>0</v>
      </c>
      <c r="O16">
        <v>0</v>
      </c>
      <c r="P16">
        <v>0</v>
      </c>
      <c r="R16">
        <v>0</v>
      </c>
      <c r="S16">
        <v>0</v>
      </c>
      <c r="V16">
        <v>0</v>
      </c>
      <c r="Y16">
        <v>0</v>
      </c>
      <c r="Z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0.19</v>
      </c>
      <c r="AW16">
        <v>0.27</v>
      </c>
      <c r="AX16">
        <v>1.53</v>
      </c>
      <c r="AY16">
        <v>15.25</v>
      </c>
      <c r="AZ16">
        <v>6.76</v>
      </c>
      <c r="BA16">
        <v>0.68</v>
      </c>
      <c r="BB16">
        <v>7.26</v>
      </c>
      <c r="BC16">
        <v>2.71</v>
      </c>
      <c r="BD16">
        <v>3.66</v>
      </c>
      <c r="BE16">
        <v>0.94</v>
      </c>
      <c r="BF16">
        <v>6.08</v>
      </c>
      <c r="BG16">
        <v>0.68</v>
      </c>
      <c r="BH16">
        <v>0.94</v>
      </c>
      <c r="BI16">
        <v>0.42</v>
      </c>
      <c r="BJ16">
        <v>0.36</v>
      </c>
    </row>
    <row r="17" spans="1:6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I17">
        <v>0</v>
      </c>
      <c r="J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V17">
        <v>0</v>
      </c>
      <c r="Y17">
        <v>0</v>
      </c>
      <c r="Z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1.18</v>
      </c>
      <c r="AR17">
        <v>0</v>
      </c>
      <c r="AS17">
        <v>0</v>
      </c>
      <c r="AT17">
        <v>0</v>
      </c>
      <c r="AU17">
        <v>0</v>
      </c>
      <c r="AV17">
        <v>0.01</v>
      </c>
      <c r="AW17">
        <v>0.02</v>
      </c>
      <c r="AX17">
        <v>3.98</v>
      </c>
      <c r="AY17">
        <v>15.5</v>
      </c>
      <c r="AZ17">
        <v>9.76</v>
      </c>
      <c r="BA17">
        <v>0.33</v>
      </c>
      <c r="BB17">
        <v>7.36</v>
      </c>
      <c r="BC17">
        <v>4.06</v>
      </c>
      <c r="BD17">
        <v>5.78</v>
      </c>
      <c r="BE17">
        <v>0.28</v>
      </c>
      <c r="BF17">
        <v>5.25</v>
      </c>
      <c r="BG17">
        <v>1.63</v>
      </c>
      <c r="BH17">
        <v>1.89</v>
      </c>
      <c r="BI17">
        <v>0.74</v>
      </c>
      <c r="BJ17">
        <v>0.54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I18">
        <v>0</v>
      </c>
      <c r="J18">
        <v>0</v>
      </c>
      <c r="M18">
        <v>0</v>
      </c>
      <c r="N18">
        <v>0</v>
      </c>
      <c r="O18">
        <v>0</v>
      </c>
      <c r="P18">
        <v>0</v>
      </c>
      <c r="R18">
        <v>0</v>
      </c>
      <c r="S18">
        <v>0</v>
      </c>
      <c r="V18">
        <v>0</v>
      </c>
      <c r="Y18">
        <v>0</v>
      </c>
      <c r="Z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45.9</v>
      </c>
      <c r="AR18">
        <v>0</v>
      </c>
      <c r="AS18">
        <v>0</v>
      </c>
      <c r="AT18">
        <v>0</v>
      </c>
      <c r="AU18">
        <v>0</v>
      </c>
      <c r="AV18">
        <v>0.01</v>
      </c>
      <c r="AW18">
        <v>0.52</v>
      </c>
      <c r="AX18">
        <v>6.56</v>
      </c>
      <c r="AY18">
        <v>17.29</v>
      </c>
      <c r="AZ18">
        <v>9.18</v>
      </c>
      <c r="BA18">
        <v>0.27</v>
      </c>
      <c r="BB18">
        <v>8.2</v>
      </c>
      <c r="BC18">
        <v>5.52</v>
      </c>
      <c r="BD18">
        <v>7.26</v>
      </c>
      <c r="BE18">
        <v>0.1</v>
      </c>
      <c r="BF18">
        <v>0.96</v>
      </c>
      <c r="BG18">
        <v>3.58</v>
      </c>
      <c r="BH18">
        <v>3.06</v>
      </c>
      <c r="BI18">
        <v>1.5</v>
      </c>
      <c r="BJ18">
        <v>73.6</v>
      </c>
    </row>
    <row r="19" spans="1:6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I19">
        <v>0</v>
      </c>
      <c r="J19">
        <v>0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  <c r="V19">
        <v>0</v>
      </c>
      <c r="Y19">
        <v>0</v>
      </c>
      <c r="Z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16.45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2.14</v>
      </c>
      <c r="AX19">
        <v>5.96</v>
      </c>
      <c r="AY19">
        <v>14.39</v>
      </c>
      <c r="AZ19">
        <v>7.46</v>
      </c>
      <c r="BA19">
        <v>0.03</v>
      </c>
      <c r="BB19">
        <v>9.48</v>
      </c>
      <c r="BC19">
        <v>7.16</v>
      </c>
      <c r="BD19">
        <v>7.26</v>
      </c>
      <c r="BE19">
        <v>1.05</v>
      </c>
      <c r="BF19">
        <v>0.31</v>
      </c>
      <c r="BG19">
        <v>5.6</v>
      </c>
      <c r="BH19">
        <v>4.02</v>
      </c>
      <c r="BI19">
        <v>2.2</v>
      </c>
      <c r="BJ19">
        <v>136.78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K20">
        <v>0</v>
      </c>
      <c r="M20">
        <v>0</v>
      </c>
      <c r="N20">
        <v>0</v>
      </c>
      <c r="O20">
        <v>0</v>
      </c>
      <c r="P20">
        <v>0</v>
      </c>
      <c r="R20">
        <v>0</v>
      </c>
      <c r="S20">
        <v>0</v>
      </c>
      <c r="V20">
        <v>0</v>
      </c>
      <c r="Y20">
        <v>0</v>
      </c>
      <c r="Z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3.19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3.94</v>
      </c>
      <c r="AX20">
        <v>6.96</v>
      </c>
      <c r="AY20">
        <v>9.96</v>
      </c>
      <c r="AZ20">
        <v>6.96</v>
      </c>
      <c r="BA20">
        <v>0</v>
      </c>
      <c r="BB20">
        <v>6.56</v>
      </c>
      <c r="BC20">
        <v>13.19</v>
      </c>
      <c r="BD20">
        <v>5.86</v>
      </c>
      <c r="BE20">
        <v>4.22</v>
      </c>
      <c r="BF20">
        <v>0.92</v>
      </c>
      <c r="BG20">
        <v>6.56</v>
      </c>
      <c r="BH20">
        <v>3.8</v>
      </c>
      <c r="BI20">
        <v>2.05</v>
      </c>
      <c r="BJ20">
        <v>133.2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H21">
        <v>0</v>
      </c>
      <c r="I21">
        <v>0</v>
      </c>
      <c r="J21">
        <v>0</v>
      </c>
      <c r="K21">
        <v>0</v>
      </c>
      <c r="M21">
        <v>0</v>
      </c>
      <c r="N21">
        <v>0</v>
      </c>
      <c r="O21">
        <v>0</v>
      </c>
      <c r="P21">
        <v>0</v>
      </c>
      <c r="R21">
        <v>0</v>
      </c>
      <c r="S21">
        <v>0</v>
      </c>
      <c r="V21">
        <v>0</v>
      </c>
      <c r="Y21">
        <v>0</v>
      </c>
      <c r="Z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1.1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10.17</v>
      </c>
      <c r="AX21">
        <v>12.02</v>
      </c>
      <c r="AY21">
        <v>11.62</v>
      </c>
      <c r="AZ21">
        <v>11.12</v>
      </c>
      <c r="BA21">
        <v>0.42</v>
      </c>
      <c r="BB21">
        <v>8.1</v>
      </c>
      <c r="BC21">
        <v>7.96</v>
      </c>
      <c r="BD21">
        <v>4.88</v>
      </c>
      <c r="BE21">
        <v>5.3</v>
      </c>
      <c r="BF21">
        <v>5.45</v>
      </c>
      <c r="BG21">
        <v>9.84</v>
      </c>
      <c r="BH21">
        <v>6.88</v>
      </c>
      <c r="BI21">
        <v>4.64</v>
      </c>
      <c r="BJ21">
        <v>139.09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H22">
        <v>0</v>
      </c>
      <c r="I22">
        <v>0</v>
      </c>
      <c r="J22">
        <v>0</v>
      </c>
      <c r="K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V22">
        <v>0</v>
      </c>
      <c r="Y22">
        <v>0</v>
      </c>
      <c r="Z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0.33</v>
      </c>
      <c r="AR22">
        <v>0</v>
      </c>
      <c r="AS22">
        <v>0</v>
      </c>
      <c r="AT22">
        <v>0</v>
      </c>
      <c r="AU22">
        <v>0</v>
      </c>
      <c r="AV22">
        <v>0.32</v>
      </c>
      <c r="AW22">
        <v>6.16</v>
      </c>
      <c r="AX22">
        <v>17.8</v>
      </c>
      <c r="AY22">
        <v>3.54</v>
      </c>
      <c r="AZ22">
        <v>9.14</v>
      </c>
      <c r="BA22">
        <v>0.23</v>
      </c>
      <c r="BB22">
        <v>7.66</v>
      </c>
      <c r="BC22">
        <v>6.36</v>
      </c>
      <c r="BD22">
        <v>5.58</v>
      </c>
      <c r="BE22">
        <v>4.56</v>
      </c>
      <c r="BF22">
        <v>6.96</v>
      </c>
      <c r="BG22">
        <v>8.66</v>
      </c>
      <c r="BH22">
        <v>5.08</v>
      </c>
      <c r="BI22">
        <v>5.52</v>
      </c>
      <c r="BJ22">
        <v>58.81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H23">
        <v>0</v>
      </c>
      <c r="I23">
        <v>0</v>
      </c>
      <c r="J23">
        <v>0</v>
      </c>
      <c r="K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V23">
        <v>0</v>
      </c>
      <c r="Y23">
        <v>0</v>
      </c>
      <c r="Z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2.88</v>
      </c>
      <c r="AV23">
        <v>2.21</v>
      </c>
      <c r="AW23">
        <v>4.96</v>
      </c>
      <c r="AX23">
        <v>17.63</v>
      </c>
      <c r="AY23">
        <v>8.68</v>
      </c>
      <c r="AZ23">
        <v>18.1</v>
      </c>
      <c r="BA23">
        <v>0.14</v>
      </c>
      <c r="BB23">
        <v>6.36</v>
      </c>
      <c r="BC23">
        <v>5.04</v>
      </c>
      <c r="BD23">
        <v>4.24</v>
      </c>
      <c r="BE23">
        <v>3.68</v>
      </c>
      <c r="BF23">
        <v>5.36</v>
      </c>
      <c r="BG23">
        <v>7.16</v>
      </c>
      <c r="BH23">
        <v>4.1</v>
      </c>
      <c r="BI23">
        <v>5.62</v>
      </c>
      <c r="BJ23">
        <v>5.62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H24">
        <v>0</v>
      </c>
      <c r="I24">
        <v>0</v>
      </c>
      <c r="J24">
        <v>0</v>
      </c>
      <c r="K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V24">
        <v>0</v>
      </c>
      <c r="Y24">
        <v>0</v>
      </c>
      <c r="Z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29.09</v>
      </c>
      <c r="AV24">
        <v>4.26</v>
      </c>
      <c r="AW24">
        <v>4.04</v>
      </c>
      <c r="AX24">
        <v>18.52</v>
      </c>
      <c r="AY24">
        <v>12.59</v>
      </c>
      <c r="AZ24">
        <v>41.97</v>
      </c>
      <c r="BA24">
        <v>0.7</v>
      </c>
      <c r="BB24">
        <v>6.86</v>
      </c>
      <c r="BC24">
        <v>3.86</v>
      </c>
      <c r="BD24">
        <v>4.32</v>
      </c>
      <c r="BE24">
        <v>3.92</v>
      </c>
      <c r="BF24">
        <v>4.8</v>
      </c>
      <c r="BG24">
        <v>6.56</v>
      </c>
      <c r="BH24">
        <v>4.32</v>
      </c>
      <c r="BI24">
        <v>6.22</v>
      </c>
      <c r="BJ24">
        <v>3.6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V25">
        <v>0</v>
      </c>
      <c r="X25">
        <v>0</v>
      </c>
      <c r="Y25">
        <v>0</v>
      </c>
      <c r="Z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8.46</v>
      </c>
      <c r="AV25">
        <v>4.88</v>
      </c>
      <c r="AW25">
        <v>3.18</v>
      </c>
      <c r="AX25">
        <v>17.99</v>
      </c>
      <c r="AY25">
        <v>13.02</v>
      </c>
      <c r="AZ25">
        <v>9.03</v>
      </c>
      <c r="BA25">
        <v>2.44</v>
      </c>
      <c r="BB25">
        <v>5.76</v>
      </c>
      <c r="BC25">
        <v>3.42</v>
      </c>
      <c r="BD25">
        <v>4.16</v>
      </c>
      <c r="BE25">
        <v>3.54</v>
      </c>
      <c r="BF25">
        <v>3.84</v>
      </c>
      <c r="BG25">
        <v>5.82</v>
      </c>
      <c r="BH25">
        <v>3.18</v>
      </c>
      <c r="BI25">
        <v>3.98</v>
      </c>
      <c r="BJ25">
        <v>3.06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V26">
        <v>0</v>
      </c>
      <c r="X26">
        <v>0</v>
      </c>
      <c r="Y26">
        <v>0</v>
      </c>
      <c r="Z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2.08</v>
      </c>
      <c r="AV26">
        <v>8.76</v>
      </c>
      <c r="AW26">
        <v>3.06</v>
      </c>
      <c r="AX26">
        <v>18.31</v>
      </c>
      <c r="AY26">
        <v>11.12</v>
      </c>
      <c r="AZ26">
        <v>2.04</v>
      </c>
      <c r="BA26">
        <v>3.3</v>
      </c>
      <c r="BB26">
        <v>5.68</v>
      </c>
      <c r="BC26">
        <v>2.88</v>
      </c>
      <c r="BD26">
        <v>4.98</v>
      </c>
      <c r="BE26">
        <v>3</v>
      </c>
      <c r="BF26">
        <v>3.3</v>
      </c>
      <c r="BG26">
        <v>5.44</v>
      </c>
      <c r="BH26">
        <v>2.15</v>
      </c>
      <c r="BI26">
        <v>2.32</v>
      </c>
      <c r="BJ26">
        <v>2.42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X27">
        <v>0</v>
      </c>
      <c r="Y27">
        <v>0</v>
      </c>
      <c r="Z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0.43</v>
      </c>
      <c r="AV27">
        <v>10.96</v>
      </c>
      <c r="AW27">
        <v>2.52</v>
      </c>
      <c r="AX27">
        <v>16.61</v>
      </c>
      <c r="AY27">
        <v>10.32</v>
      </c>
      <c r="AZ27">
        <v>0.8</v>
      </c>
      <c r="BA27">
        <v>3.42</v>
      </c>
      <c r="BB27">
        <v>5.6</v>
      </c>
      <c r="BC27">
        <v>2.64</v>
      </c>
      <c r="BD27">
        <v>3</v>
      </c>
      <c r="BE27">
        <v>2.47</v>
      </c>
      <c r="BF27">
        <v>3.36</v>
      </c>
      <c r="BG27">
        <v>5.52</v>
      </c>
      <c r="BH27">
        <v>1.35</v>
      </c>
      <c r="BI27">
        <v>1.85</v>
      </c>
      <c r="BJ27">
        <v>2.76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X28">
        <v>0</v>
      </c>
      <c r="Y28">
        <v>0</v>
      </c>
      <c r="Z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9.36</v>
      </c>
      <c r="AW28">
        <v>2.52</v>
      </c>
      <c r="AX28">
        <v>18.35</v>
      </c>
      <c r="AY28">
        <v>10.92</v>
      </c>
      <c r="AZ28">
        <v>0.86</v>
      </c>
      <c r="BA28">
        <v>3.8</v>
      </c>
      <c r="BB28">
        <v>6.48</v>
      </c>
      <c r="BC28">
        <v>3</v>
      </c>
      <c r="BD28">
        <v>2.58</v>
      </c>
      <c r="BE28">
        <v>3.06</v>
      </c>
      <c r="BF28">
        <v>3.3</v>
      </c>
      <c r="BG28">
        <v>6.66</v>
      </c>
      <c r="BH28">
        <v>1.08</v>
      </c>
      <c r="BI28">
        <v>2.2</v>
      </c>
      <c r="BJ28">
        <v>2.53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0.149722222222222</v>
      </c>
      <c r="C2">
        <v>0.0679761904761905</v>
      </c>
      <c r="D2">
        <v>0.2015625</v>
      </c>
      <c r="E2">
        <v>0.151458333333333</v>
      </c>
      <c r="F2">
        <v>0.065925925925926</v>
      </c>
      <c r="G2">
        <v>0.0414814814814815</v>
      </c>
      <c r="H2">
        <v>0.0763888888888889</v>
      </c>
    </row>
    <row r="3" spans="1:8">
      <c r="A3" s="1">
        <v>1</v>
      </c>
      <c r="B3">
        <v>0.1475</v>
      </c>
      <c r="C3">
        <v>0.0721428571428571</v>
      </c>
      <c r="D3">
        <v>0.191979166666667</v>
      </c>
      <c r="E3">
        <v>0.149479166666667</v>
      </c>
      <c r="F3">
        <v>0.0596296296296296</v>
      </c>
      <c r="G3">
        <v>0.0422222222222222</v>
      </c>
      <c r="H3">
        <v>0.0639814814814815</v>
      </c>
    </row>
    <row r="4" spans="1:8">
      <c r="A4" s="1">
        <v>2</v>
      </c>
      <c r="B4">
        <v>0.163333333333333</v>
      </c>
      <c r="C4">
        <v>0.08275</v>
      </c>
      <c r="D4">
        <v>0.195833333333333</v>
      </c>
      <c r="E4">
        <v>0.16875</v>
      </c>
      <c r="F4">
        <v>0.0602941176470588</v>
      </c>
      <c r="G4">
        <v>0.0392592592592593</v>
      </c>
      <c r="H4">
        <v>0.0624074074074074</v>
      </c>
    </row>
    <row r="5" spans="1:8">
      <c r="A5" s="1">
        <v>3</v>
      </c>
      <c r="B5">
        <v>0.168888888888889</v>
      </c>
      <c r="C5">
        <v>0.0826190476190476</v>
      </c>
      <c r="D5">
        <v>0.182083333333333</v>
      </c>
      <c r="E5">
        <v>0.16625</v>
      </c>
      <c r="F5">
        <v>0.0620833333333333</v>
      </c>
      <c r="G5">
        <v>0.0385185185185185</v>
      </c>
      <c r="H5">
        <v>0.0648148148148148</v>
      </c>
    </row>
    <row r="6" spans="1:8">
      <c r="A6" s="1">
        <v>4</v>
      </c>
      <c r="B6">
        <v>0.192222222222222</v>
      </c>
      <c r="C6">
        <v>0.0916666666666667</v>
      </c>
      <c r="D6">
        <v>0.183125</v>
      </c>
      <c r="E6">
        <v>0.1690625</v>
      </c>
      <c r="F6">
        <v>0.055</v>
      </c>
      <c r="G6">
        <v>0.0642592592592593</v>
      </c>
      <c r="H6">
        <v>0.0722222222222223</v>
      </c>
    </row>
    <row r="7" spans="1:8">
      <c r="A7" s="1">
        <v>5</v>
      </c>
      <c r="B7">
        <v>0.16</v>
      </c>
      <c r="C7">
        <v>0.102142857142857</v>
      </c>
      <c r="D7">
        <v>0.172604166666667</v>
      </c>
      <c r="E7">
        <v>0.1778125</v>
      </c>
      <c r="F7">
        <v>0.0558333333333333</v>
      </c>
      <c r="G7">
        <v>0.0647222222222223</v>
      </c>
      <c r="H7">
        <v>0.0802777777777778</v>
      </c>
    </row>
    <row r="8" spans="1:8">
      <c r="A8" s="1">
        <v>6</v>
      </c>
      <c r="B8">
        <v>0.146666666666667</v>
      </c>
      <c r="C8">
        <v>0.112857142857143</v>
      </c>
      <c r="D8">
        <v>0.201770833333333</v>
      </c>
      <c r="E8">
        <v>0.181041666666667</v>
      </c>
      <c r="F8">
        <v>0.05875</v>
      </c>
      <c r="G8">
        <v>0.0607407407407408</v>
      </c>
      <c r="H8">
        <v>0.0901851851851852</v>
      </c>
    </row>
    <row r="9" spans="1:8">
      <c r="A9" s="1">
        <v>7</v>
      </c>
      <c r="B9">
        <v>0.184166666666667</v>
      </c>
      <c r="C9">
        <v>0.103095238095238</v>
      </c>
      <c r="D9">
        <v>0.202916666666667</v>
      </c>
      <c r="E9">
        <v>0.170208333333333</v>
      </c>
      <c r="F9">
        <v>0.06</v>
      </c>
      <c r="G9">
        <v>0.0887619047619048</v>
      </c>
      <c r="H9">
        <v>0.210740740740741</v>
      </c>
    </row>
    <row r="10" spans="1:8">
      <c r="A10" s="1">
        <v>8</v>
      </c>
      <c r="B10">
        <v>0.192222222222222</v>
      </c>
      <c r="C10">
        <v>0.0966666666666667</v>
      </c>
      <c r="D10">
        <v>0.185208333333333</v>
      </c>
      <c r="E10">
        <v>0.16547619047619</v>
      </c>
      <c r="F10">
        <v>0.0578125</v>
      </c>
      <c r="G10">
        <v>0.0925</v>
      </c>
      <c r="H10">
        <v>0.248518518518518</v>
      </c>
    </row>
    <row r="11" spans="1:8">
      <c r="A11" s="1">
        <v>9</v>
      </c>
      <c r="B11">
        <v>0.150166666666667</v>
      </c>
      <c r="C11">
        <v>0.0804761904761905</v>
      </c>
      <c r="D11">
        <v>0.176875</v>
      </c>
      <c r="E11">
        <v>0.157380952380952</v>
      </c>
      <c r="F11">
        <v>0.0752083333333333</v>
      </c>
      <c r="G11">
        <v>0.101458333333333</v>
      </c>
      <c r="H11">
        <v>0.148541666666667</v>
      </c>
    </row>
    <row r="12" spans="1:8">
      <c r="A12" s="1">
        <v>10</v>
      </c>
      <c r="B12">
        <v>0.066</v>
      </c>
      <c r="C12">
        <v>0.0370238095238095</v>
      </c>
      <c r="D12">
        <v>0.116666666666667</v>
      </c>
      <c r="E12">
        <v>0.0873809523809524</v>
      </c>
      <c r="F12">
        <v>0.0301041666666667</v>
      </c>
      <c r="G12">
        <v>0.1121875</v>
      </c>
      <c r="H12">
        <v>0.0469767441860465</v>
      </c>
    </row>
    <row r="13" spans="1:8">
      <c r="A13" s="1">
        <v>11</v>
      </c>
      <c r="B13">
        <v>0.0655</v>
      </c>
      <c r="C13">
        <v>0.0294047619047619</v>
      </c>
      <c r="D13">
        <v>0.2221875</v>
      </c>
      <c r="E13">
        <v>0.0885714285714285</v>
      </c>
      <c r="F13">
        <v>0.016875</v>
      </c>
      <c r="G13">
        <v>0.08</v>
      </c>
      <c r="H13">
        <v>0.0398809523809524</v>
      </c>
    </row>
    <row r="14" spans="1:8">
      <c r="A14" s="1">
        <v>12</v>
      </c>
      <c r="B14">
        <v>0.0966666666666667</v>
      </c>
      <c r="C14">
        <v>0.0647619047619047</v>
      </c>
      <c r="D14">
        <v>0.216145833333333</v>
      </c>
      <c r="E14">
        <v>0.135595238095238</v>
      </c>
      <c r="F14">
        <v>0.023125</v>
      </c>
      <c r="G14">
        <v>0.084375</v>
      </c>
      <c r="H14">
        <v>0.0548809523809524</v>
      </c>
    </row>
    <row r="15" spans="1:8">
      <c r="A15" s="1">
        <v>13</v>
      </c>
      <c r="B15">
        <v>0.129666666666667</v>
      </c>
      <c r="C15">
        <v>0.625714285714285</v>
      </c>
      <c r="D15">
        <v>0.190104166666667</v>
      </c>
      <c r="E15">
        <v>0.151904761904762</v>
      </c>
      <c r="F15">
        <v>0.0346875</v>
      </c>
      <c r="G15">
        <v>0.101041666666667</v>
      </c>
      <c r="H15">
        <v>0.94202380952381</v>
      </c>
    </row>
    <row r="16" spans="1:8">
      <c r="A16" s="1">
        <v>14</v>
      </c>
      <c r="B16">
        <v>0.156666666666667</v>
      </c>
      <c r="C16">
        <v>0.279285714285714</v>
      </c>
      <c r="D16">
        <v>0.153125</v>
      </c>
      <c r="E16">
        <v>0.155476190476191</v>
      </c>
      <c r="F16">
        <v>0.0421875</v>
      </c>
      <c r="G16">
        <v>0.121666666666667</v>
      </c>
      <c r="H16">
        <v>1.71357142857143</v>
      </c>
    </row>
    <row r="17" spans="1:8">
      <c r="A17" s="1">
        <v>15</v>
      </c>
      <c r="B17">
        <v>0.163333333333333</v>
      </c>
      <c r="C17">
        <v>0.154516129032258</v>
      </c>
      <c r="D17">
        <v>0.113333333333333</v>
      </c>
      <c r="E17">
        <v>0.160952380952381</v>
      </c>
      <c r="F17">
        <v>0.038</v>
      </c>
      <c r="G17">
        <v>0.0896875</v>
      </c>
      <c r="H17">
        <v>1.7427380952381</v>
      </c>
    </row>
    <row r="18" spans="1:8">
      <c r="A18" s="1">
        <v>16</v>
      </c>
      <c r="B18">
        <v>0.250833333333333</v>
      </c>
      <c r="C18">
        <v>0.191875</v>
      </c>
      <c r="D18">
        <v>0.1778125</v>
      </c>
      <c r="E18">
        <v>0.24952380952381</v>
      </c>
      <c r="F18">
        <v>0.0675925925925926</v>
      </c>
      <c r="G18">
        <v>0.132708333333333</v>
      </c>
      <c r="H18">
        <v>1.75059523809524</v>
      </c>
    </row>
    <row r="19" spans="1:8">
      <c r="A19" s="1">
        <v>17</v>
      </c>
      <c r="B19">
        <v>0.195666666666667</v>
      </c>
      <c r="C19">
        <v>0.236354166666667</v>
      </c>
      <c r="D19">
        <v>0.109375</v>
      </c>
      <c r="E19">
        <v>0.209411764705882</v>
      </c>
      <c r="F19">
        <v>0.0491666666666667</v>
      </c>
      <c r="G19">
        <v>0.137291666666667</v>
      </c>
      <c r="H19">
        <v>0.779642857142857</v>
      </c>
    </row>
    <row r="20" spans="1:8">
      <c r="A20" s="1">
        <v>18</v>
      </c>
      <c r="B20">
        <v>0.153333333333333</v>
      </c>
      <c r="C20">
        <v>0.221979166666667</v>
      </c>
      <c r="D20">
        <v>0.14625</v>
      </c>
      <c r="E20">
        <v>0.263125</v>
      </c>
      <c r="F20">
        <v>0.0392592592592593</v>
      </c>
      <c r="G20">
        <v>0.154791666666667</v>
      </c>
      <c r="H20">
        <v>0.153214285714286</v>
      </c>
    </row>
    <row r="21" spans="1:8">
      <c r="A21" s="1">
        <v>19</v>
      </c>
      <c r="B21">
        <v>0.130625</v>
      </c>
      <c r="C21">
        <v>0.23375</v>
      </c>
      <c r="D21">
        <v>0.181145833333333</v>
      </c>
      <c r="E21">
        <v>0.505520833333333</v>
      </c>
      <c r="F21">
        <v>0.0464814814814815</v>
      </c>
      <c r="G21">
        <v>0.439270833333333</v>
      </c>
      <c r="H21">
        <v>0.13952380952381</v>
      </c>
    </row>
    <row r="22" spans="1:8">
      <c r="A22" s="1">
        <v>20</v>
      </c>
      <c r="B22">
        <v>0.0895121951219512</v>
      </c>
      <c r="C22">
        <v>0.224270833333333</v>
      </c>
      <c r="D22">
        <v>0.175625</v>
      </c>
      <c r="E22">
        <v>0.153092783505155</v>
      </c>
      <c r="F22">
        <v>0.052037037037037</v>
      </c>
      <c r="G22">
        <v>0.18019801980198</v>
      </c>
      <c r="H22">
        <v>0.135238095238095</v>
      </c>
    </row>
    <row r="23" spans="1:8">
      <c r="A23" s="1">
        <v>21</v>
      </c>
      <c r="B23">
        <v>0.0957142857142858</v>
      </c>
      <c r="C23">
        <v>0.244942528735632</v>
      </c>
      <c r="D23">
        <v>0.150208333333333</v>
      </c>
      <c r="E23">
        <v>0.0692592592592593</v>
      </c>
      <c r="F23">
        <v>0.050462962962963</v>
      </c>
      <c r="G23">
        <v>0.0933333333333333</v>
      </c>
      <c r="H23">
        <v>0.167380952380952</v>
      </c>
    </row>
    <row r="24" spans="1:8">
      <c r="A24" s="1">
        <v>22</v>
      </c>
      <c r="B24">
        <v>0.0657142857142857</v>
      </c>
      <c r="C24">
        <v>0.227142857142857</v>
      </c>
      <c r="D24">
        <v>0.1425</v>
      </c>
      <c r="E24">
        <v>0.0585185185185185</v>
      </c>
      <c r="F24">
        <v>0.0441666666666667</v>
      </c>
      <c r="G24">
        <v>0.072962962962963</v>
      </c>
      <c r="H24">
        <v>0.194761904761905</v>
      </c>
    </row>
    <row r="25" spans="1:8">
      <c r="A25" s="1">
        <v>23</v>
      </c>
      <c r="B25">
        <v>0.0607142857142857</v>
      </c>
      <c r="C25">
        <v>0.254880952380953</v>
      </c>
      <c r="D25">
        <v>0.148125</v>
      </c>
      <c r="E25">
        <v>0.0696296296296296</v>
      </c>
      <c r="F25">
        <v>0.0451851851851852</v>
      </c>
      <c r="G25">
        <v>0.0803703703703704</v>
      </c>
      <c r="H25">
        <v>0.177261904761905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SDR-723-flow</vt:lpstr>
      <vt:lpstr>Rain</vt:lpstr>
      <vt:lpstr>SDR-723PivotTable-Sum</vt:lpstr>
      <vt:lpstr>SDR-723PivotTable-Avg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2019-07-15T17:59:12Z</dcterms:created>
  <dcterms:modified xsi:type="dcterms:W3CDTF">2019-07-15T17:59:12Z</dcterms:modified>
</cp:coreProperties>
</file>