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097-flow" sheetId="1" r:id="rId1"/>
    <sheet name="Rain" sheetId="2" r:id="rId2"/>
    <sheet name="Hydrograph(full)" sheetId="3" r:id="rId3"/>
    <sheet name="Hydrograph(low)" sheetId="4" r:id="rId4"/>
    <sheet name="SDR-097PivotTable-Sum" sheetId="5" r:id="rId5"/>
    <sheet name="SDR-097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<sst xmlns="http://schemas.openxmlformats.org/spreadsheetml/2006/main" count="9003" uniqueCount="25">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</sst>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SDR-097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'SDR-097-flow'!$A2:$A8929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'SDR-097-flow'!$C2:$C8929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56.47</c:v>
                </c:pt>
                <c:pt idx="1557">
                  <c:v>232.18</c:v>
                </c:pt>
                <c:pt idx="1558">
                  <c:v>392.85</c:v>
                </c:pt>
                <c:pt idx="1559">
                  <c:v>439.39</c:v>
                </c:pt>
                <c:pt idx="1560">
                  <c:v>316.74</c:v>
                </c:pt>
                <c:pt idx="1561">
                  <c:v>221.43</c:v>
                </c:pt>
                <c:pt idx="1562">
                  <c:v>147.53</c:v>
                </c:pt>
                <c:pt idx="1563">
                  <c:v>98.79</c:v>
                </c:pt>
                <c:pt idx="1564">
                  <c:v>68</c:v>
                </c:pt>
                <c:pt idx="1565">
                  <c:v>49.37</c:v>
                </c:pt>
                <c:pt idx="1566">
                  <c:v>38.68</c:v>
                </c:pt>
                <c:pt idx="1567">
                  <c:v>29.77</c:v>
                </c:pt>
                <c:pt idx="1568">
                  <c:v>23.82</c:v>
                </c:pt>
                <c:pt idx="1569">
                  <c:v>19.45</c:v>
                </c:pt>
                <c:pt idx="1570">
                  <c:v>15.78</c:v>
                </c:pt>
                <c:pt idx="1571">
                  <c:v>13.04</c:v>
                </c:pt>
                <c:pt idx="1572">
                  <c:v>10.61</c:v>
                </c:pt>
                <c:pt idx="1573">
                  <c:v>9.51</c:v>
                </c:pt>
                <c:pt idx="1574">
                  <c:v>7.63</c:v>
                </c:pt>
                <c:pt idx="1575">
                  <c:v>6.73</c:v>
                </c:pt>
                <c:pt idx="1576">
                  <c:v>5.89</c:v>
                </c:pt>
                <c:pt idx="1577">
                  <c:v>5.12</c:v>
                </c:pt>
                <c:pt idx="1578">
                  <c:v>4.42</c:v>
                </c:pt>
                <c:pt idx="1579">
                  <c:v>4.09</c:v>
                </c:pt>
                <c:pt idx="1580">
                  <c:v>3.77</c:v>
                </c:pt>
                <c:pt idx="1581">
                  <c:v>3.19</c:v>
                </c:pt>
                <c:pt idx="1582">
                  <c:v>2.73</c:v>
                </c:pt>
                <c:pt idx="1583">
                  <c:v>2.48</c:v>
                </c:pt>
                <c:pt idx="1584">
                  <c:v>2.19</c:v>
                </c:pt>
                <c:pt idx="1585">
                  <c:v>1.78</c:v>
                </c:pt>
                <c:pt idx="1586">
                  <c:v>1.59</c:v>
                </c:pt>
                <c:pt idx="1587">
                  <c:v>1.59</c:v>
                </c:pt>
                <c:pt idx="1588">
                  <c:v>1.59</c:v>
                </c:pt>
                <c:pt idx="1589">
                  <c:v>1.41</c:v>
                </c:pt>
                <c:pt idx="1590">
                  <c:v>1.25</c:v>
                </c:pt>
                <c:pt idx="1591">
                  <c:v>1.1</c:v>
                </c:pt>
                <c:pt idx="1592">
                  <c:v>0.83</c:v>
                </c:pt>
                <c:pt idx="1593">
                  <c:v>0.83</c:v>
                </c:pt>
                <c:pt idx="1594">
                  <c:v>0.6</c:v>
                </c:pt>
                <c:pt idx="1595">
                  <c:v>0.6</c:v>
                </c:pt>
                <c:pt idx="1596">
                  <c:v>0.5</c:v>
                </c:pt>
                <c:pt idx="1597">
                  <c:v>0.42</c:v>
                </c:pt>
                <c:pt idx="1598">
                  <c:v>0.42</c:v>
                </c:pt>
                <c:pt idx="1599">
                  <c:v>0.34</c:v>
                </c:pt>
                <c:pt idx="1600">
                  <c:v>0.29</c:v>
                </c:pt>
                <c:pt idx="1601">
                  <c:v>0.23</c:v>
                </c:pt>
                <c:pt idx="1602">
                  <c:v>0.23</c:v>
                </c:pt>
                <c:pt idx="1603">
                  <c:v>0.23</c:v>
                </c:pt>
                <c:pt idx="1604">
                  <c:v>0.18</c:v>
                </c:pt>
                <c:pt idx="1605">
                  <c:v>0.18</c:v>
                </c:pt>
                <c:pt idx="1606">
                  <c:v>0.13</c:v>
                </c:pt>
                <c:pt idx="1607">
                  <c:v>0.09</c:v>
                </c:pt>
                <c:pt idx="1608">
                  <c:v>0.09</c:v>
                </c:pt>
                <c:pt idx="1609">
                  <c:v>0.06</c:v>
                </c:pt>
                <c:pt idx="1610">
                  <c:v>0.06</c:v>
                </c:pt>
                <c:pt idx="1611">
                  <c:v>0.04</c:v>
                </c:pt>
                <c:pt idx="1612">
                  <c:v>0.04</c:v>
                </c:pt>
                <c:pt idx="1613">
                  <c:v>0.04</c:v>
                </c:pt>
                <c:pt idx="1614">
                  <c:v>0.02</c:v>
                </c:pt>
                <c:pt idx="1615">
                  <c:v>0.04</c:v>
                </c:pt>
                <c:pt idx="1616">
                  <c:v>0.04</c:v>
                </c:pt>
                <c:pt idx="1617">
                  <c:v>0.02</c:v>
                </c:pt>
                <c:pt idx="1618">
                  <c:v>0.02</c:v>
                </c:pt>
                <c:pt idx="1619">
                  <c:v>0.02</c:v>
                </c:pt>
                <c:pt idx="1620">
                  <c:v>0.02</c:v>
                </c:pt>
                <c:pt idx="1621">
                  <c:v>0.01</c:v>
                </c:pt>
                <c:pt idx="1622">
                  <c:v>0.01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0.01</c:v>
                </c:pt>
                <c:pt idx="1649">
                  <c:v>0.04</c:v>
                </c:pt>
                <c:pt idx="1650">
                  <c:v>0.06</c:v>
                </c:pt>
                <c:pt idx="1651">
                  <c:v>0.09</c:v>
                </c:pt>
                <c:pt idx="1652">
                  <c:v>0.13</c:v>
                </c:pt>
                <c:pt idx="1653">
                  <c:v>0.13</c:v>
                </c:pt>
                <c:pt idx="1654">
                  <c:v>0.09</c:v>
                </c:pt>
                <c:pt idx="1655">
                  <c:v>0.09</c:v>
                </c:pt>
                <c:pt idx="1656">
                  <c:v>0.09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0.04</c:v>
                </c:pt>
                <c:pt idx="1661">
                  <c:v>0.04</c:v>
                </c:pt>
                <c:pt idx="1662">
                  <c:v>0.04</c:v>
                </c:pt>
                <c:pt idx="1663">
                  <c:v>0.02</c:v>
                </c:pt>
                <c:pt idx="1664">
                  <c:v>0.01</c:v>
                </c:pt>
                <c:pt idx="1665">
                  <c:v>0.01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1.1</c:v>
                </c:pt>
                <c:pt idx="1782">
                  <c:v>14.38</c:v>
                </c:pt>
                <c:pt idx="1783">
                  <c:v>35.06</c:v>
                </c:pt>
                <c:pt idx="1784">
                  <c:v>71.53</c:v>
                </c:pt>
                <c:pt idx="1785">
                  <c:v>107.72</c:v>
                </c:pt>
                <c:pt idx="1786">
                  <c:v>118.94</c:v>
                </c:pt>
                <c:pt idx="1787">
                  <c:v>153.13</c:v>
                </c:pt>
                <c:pt idx="1788">
                  <c:v>228.56</c:v>
                </c:pt>
                <c:pt idx="1789">
                  <c:v>281.32</c:v>
                </c:pt>
                <c:pt idx="1790">
                  <c:v>258.46</c:v>
                </c:pt>
                <c:pt idx="1791">
                  <c:v>214.44</c:v>
                </c:pt>
                <c:pt idx="1792">
                  <c:v>176.02</c:v>
                </c:pt>
                <c:pt idx="1793">
                  <c:v>139.37</c:v>
                </c:pt>
                <c:pt idx="1794">
                  <c:v>105.45</c:v>
                </c:pt>
                <c:pt idx="1795">
                  <c:v>78.92</c:v>
                </c:pt>
                <c:pt idx="1796">
                  <c:v>58.04</c:v>
                </c:pt>
                <c:pt idx="1797">
                  <c:v>43.83</c:v>
                </c:pt>
                <c:pt idx="1798">
                  <c:v>36.24</c:v>
                </c:pt>
                <c:pt idx="1799">
                  <c:v>30.84</c:v>
                </c:pt>
                <c:pt idx="1800">
                  <c:v>28.73</c:v>
                </c:pt>
                <c:pt idx="1801">
                  <c:v>30.84</c:v>
                </c:pt>
                <c:pt idx="1802">
                  <c:v>35.06</c:v>
                </c:pt>
                <c:pt idx="1803">
                  <c:v>41.2</c:v>
                </c:pt>
                <c:pt idx="1804">
                  <c:v>47.95</c:v>
                </c:pt>
                <c:pt idx="1805">
                  <c:v>55.31</c:v>
                </c:pt>
                <c:pt idx="1806">
                  <c:v>59.64</c:v>
                </c:pt>
                <c:pt idx="1807">
                  <c:v>61.26</c:v>
                </c:pt>
                <c:pt idx="1808">
                  <c:v>59.64</c:v>
                </c:pt>
                <c:pt idx="1809">
                  <c:v>55.31</c:v>
                </c:pt>
                <c:pt idx="1810">
                  <c:v>49.37</c:v>
                </c:pt>
                <c:pt idx="1811">
                  <c:v>43.83</c:v>
                </c:pt>
                <c:pt idx="1812">
                  <c:v>41.2</c:v>
                </c:pt>
                <c:pt idx="1813">
                  <c:v>42.5</c:v>
                </c:pt>
                <c:pt idx="1814">
                  <c:v>43.83</c:v>
                </c:pt>
                <c:pt idx="1815">
                  <c:v>52.29</c:v>
                </c:pt>
                <c:pt idx="1816">
                  <c:v>73.34</c:v>
                </c:pt>
                <c:pt idx="1817">
                  <c:v>123.87</c:v>
                </c:pt>
                <c:pt idx="1818">
                  <c:v>182.24</c:v>
                </c:pt>
                <c:pt idx="1819">
                  <c:v>201.68</c:v>
                </c:pt>
                <c:pt idx="1820">
                  <c:v>182.24</c:v>
                </c:pt>
                <c:pt idx="1821">
                  <c:v>158.13</c:v>
                </c:pt>
                <c:pt idx="1822">
                  <c:v>128.91</c:v>
                </c:pt>
                <c:pt idx="1823">
                  <c:v>98.79</c:v>
                </c:pt>
                <c:pt idx="1824">
                  <c:v>77.03</c:v>
                </c:pt>
                <c:pt idx="1825">
                  <c:v>61.26</c:v>
                </c:pt>
                <c:pt idx="1826">
                  <c:v>55.31</c:v>
                </c:pt>
                <c:pt idx="1827">
                  <c:v>69.75</c:v>
                </c:pt>
                <c:pt idx="1828">
                  <c:v>84.26</c:v>
                </c:pt>
                <c:pt idx="1829">
                  <c:v>103.2</c:v>
                </c:pt>
                <c:pt idx="1830">
                  <c:v>121.39</c:v>
                </c:pt>
                <c:pt idx="1831">
                  <c:v>121.39</c:v>
                </c:pt>
                <c:pt idx="1832">
                  <c:v>110.03</c:v>
                </c:pt>
                <c:pt idx="1833">
                  <c:v>82.78</c:v>
                </c:pt>
                <c:pt idx="1834">
                  <c:v>62.9</c:v>
                </c:pt>
                <c:pt idx="1835">
                  <c:v>47.95</c:v>
                </c:pt>
                <c:pt idx="1836">
                  <c:v>37.45</c:v>
                </c:pt>
                <c:pt idx="1837">
                  <c:v>29.77</c:v>
                </c:pt>
                <c:pt idx="1838">
                  <c:v>23.82</c:v>
                </c:pt>
                <c:pt idx="1839">
                  <c:v>18.84</c:v>
                </c:pt>
                <c:pt idx="1840">
                  <c:v>15.78</c:v>
                </c:pt>
                <c:pt idx="1841">
                  <c:v>12.41</c:v>
                </c:pt>
                <c:pt idx="1842">
                  <c:v>10.05</c:v>
                </c:pt>
                <c:pt idx="1843">
                  <c:v>8.98</c:v>
                </c:pt>
                <c:pt idx="1844">
                  <c:v>8.11</c:v>
                </c:pt>
                <c:pt idx="1845">
                  <c:v>6.3</c:v>
                </c:pt>
                <c:pt idx="1846">
                  <c:v>5.5</c:v>
                </c:pt>
                <c:pt idx="1847">
                  <c:v>4.76</c:v>
                </c:pt>
                <c:pt idx="1848">
                  <c:v>4.09</c:v>
                </c:pt>
                <c:pt idx="1849">
                  <c:v>3.48</c:v>
                </c:pt>
                <c:pt idx="1850">
                  <c:v>3.19</c:v>
                </c:pt>
                <c:pt idx="1851">
                  <c:v>2.92</c:v>
                </c:pt>
                <c:pt idx="1852">
                  <c:v>2.73</c:v>
                </c:pt>
                <c:pt idx="1853">
                  <c:v>2.19</c:v>
                </c:pt>
                <c:pt idx="1854">
                  <c:v>1.98</c:v>
                </c:pt>
                <c:pt idx="1855">
                  <c:v>1.78</c:v>
                </c:pt>
                <c:pt idx="1856">
                  <c:v>1.59</c:v>
                </c:pt>
                <c:pt idx="1857">
                  <c:v>1.25</c:v>
                </c:pt>
                <c:pt idx="1858">
                  <c:v>1.25</c:v>
                </c:pt>
                <c:pt idx="1859">
                  <c:v>0.96</c:v>
                </c:pt>
                <c:pt idx="1860">
                  <c:v>0.83</c:v>
                </c:pt>
                <c:pt idx="1861">
                  <c:v>0.71</c:v>
                </c:pt>
                <c:pt idx="1862">
                  <c:v>0.71</c:v>
                </c:pt>
                <c:pt idx="1863">
                  <c:v>0.6</c:v>
                </c:pt>
                <c:pt idx="1864">
                  <c:v>0.5</c:v>
                </c:pt>
                <c:pt idx="1865">
                  <c:v>0.34</c:v>
                </c:pt>
                <c:pt idx="1866">
                  <c:v>0.34</c:v>
                </c:pt>
                <c:pt idx="1867">
                  <c:v>0.29</c:v>
                </c:pt>
                <c:pt idx="1868">
                  <c:v>0.29</c:v>
                </c:pt>
                <c:pt idx="1869">
                  <c:v>0.23</c:v>
                </c:pt>
                <c:pt idx="1870">
                  <c:v>0.23</c:v>
                </c:pt>
                <c:pt idx="1871">
                  <c:v>0.18</c:v>
                </c:pt>
                <c:pt idx="1872">
                  <c:v>0.18</c:v>
                </c:pt>
                <c:pt idx="1873">
                  <c:v>0.13</c:v>
                </c:pt>
                <c:pt idx="1874">
                  <c:v>0.13</c:v>
                </c:pt>
                <c:pt idx="1875">
                  <c:v>0.18</c:v>
                </c:pt>
                <c:pt idx="1876">
                  <c:v>0.13</c:v>
                </c:pt>
                <c:pt idx="1877">
                  <c:v>0.13</c:v>
                </c:pt>
                <c:pt idx="1878">
                  <c:v>0.09</c:v>
                </c:pt>
                <c:pt idx="1879">
                  <c:v>0.13</c:v>
                </c:pt>
                <c:pt idx="1880">
                  <c:v>0.09</c:v>
                </c:pt>
                <c:pt idx="1881">
                  <c:v>0.09</c:v>
                </c:pt>
                <c:pt idx="1882">
                  <c:v>0.09</c:v>
                </c:pt>
                <c:pt idx="1883">
                  <c:v>0.09</c:v>
                </c:pt>
                <c:pt idx="1884">
                  <c:v>0.06</c:v>
                </c:pt>
                <c:pt idx="1885">
                  <c:v>0.06</c:v>
                </c:pt>
                <c:pt idx="1886">
                  <c:v>0.06</c:v>
                </c:pt>
                <c:pt idx="1887">
                  <c:v>0.06</c:v>
                </c:pt>
                <c:pt idx="1888">
                  <c:v>0.06</c:v>
                </c:pt>
                <c:pt idx="1889">
                  <c:v>0.06</c:v>
                </c:pt>
                <c:pt idx="1890">
                  <c:v>0.04</c:v>
                </c:pt>
                <c:pt idx="1891">
                  <c:v>0.04</c:v>
                </c:pt>
                <c:pt idx="1892">
                  <c:v>0.04</c:v>
                </c:pt>
                <c:pt idx="1893">
                  <c:v>0.04</c:v>
                </c:pt>
                <c:pt idx="1894">
                  <c:v>0.04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0.01</c:v>
                </c:pt>
                <c:pt idx="1908">
                  <c:v>0</c:v>
                </c:pt>
                <c:pt idx="1909">
                  <c:v>0</c:v>
                </c:pt>
                <c:pt idx="1910">
                  <c:v>0.01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0.01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0.06</c:v>
                </c:pt>
                <c:pt idx="2275">
                  <c:v>0.71</c:v>
                </c:pt>
                <c:pt idx="2276">
                  <c:v>2.19</c:v>
                </c:pt>
                <c:pt idx="2277">
                  <c:v>4.76</c:v>
                </c:pt>
                <c:pt idx="2278">
                  <c:v>6.73</c:v>
                </c:pt>
                <c:pt idx="2279">
                  <c:v>8.11</c:v>
                </c:pt>
                <c:pt idx="2280">
                  <c:v>7.63</c:v>
                </c:pt>
                <c:pt idx="2281">
                  <c:v>7.17</c:v>
                </c:pt>
                <c:pt idx="2282">
                  <c:v>5.89</c:v>
                </c:pt>
                <c:pt idx="2283">
                  <c:v>5.12</c:v>
                </c:pt>
                <c:pt idx="2284">
                  <c:v>4.42</c:v>
                </c:pt>
                <c:pt idx="2285">
                  <c:v>4.09</c:v>
                </c:pt>
                <c:pt idx="2286">
                  <c:v>3.19</c:v>
                </c:pt>
                <c:pt idx="2287">
                  <c:v>2.92</c:v>
                </c:pt>
                <c:pt idx="2288">
                  <c:v>2.73</c:v>
                </c:pt>
                <c:pt idx="2289">
                  <c:v>2.19</c:v>
                </c:pt>
                <c:pt idx="2290">
                  <c:v>1.98</c:v>
                </c:pt>
                <c:pt idx="2291">
                  <c:v>1.59</c:v>
                </c:pt>
                <c:pt idx="2292">
                  <c:v>1.25</c:v>
                </c:pt>
                <c:pt idx="2293">
                  <c:v>1.1</c:v>
                </c:pt>
                <c:pt idx="2294">
                  <c:v>0.96</c:v>
                </c:pt>
                <c:pt idx="2295">
                  <c:v>0.83</c:v>
                </c:pt>
                <c:pt idx="2296">
                  <c:v>0.71</c:v>
                </c:pt>
                <c:pt idx="2297">
                  <c:v>0.6</c:v>
                </c:pt>
                <c:pt idx="2298">
                  <c:v>0.5</c:v>
                </c:pt>
                <c:pt idx="2299">
                  <c:v>0.42</c:v>
                </c:pt>
                <c:pt idx="2300">
                  <c:v>0.34</c:v>
                </c:pt>
                <c:pt idx="2301">
                  <c:v>0.29</c:v>
                </c:pt>
                <c:pt idx="2302">
                  <c:v>0.23</c:v>
                </c:pt>
                <c:pt idx="2303">
                  <c:v>0.23</c:v>
                </c:pt>
                <c:pt idx="2304">
                  <c:v>0.13</c:v>
                </c:pt>
                <c:pt idx="2305">
                  <c:v>0.13</c:v>
                </c:pt>
                <c:pt idx="2306">
                  <c:v>0.13</c:v>
                </c:pt>
                <c:pt idx="2307">
                  <c:v>0.09</c:v>
                </c:pt>
                <c:pt idx="2308">
                  <c:v>0.09</c:v>
                </c:pt>
                <c:pt idx="2309">
                  <c:v>0.06</c:v>
                </c:pt>
                <c:pt idx="2310">
                  <c:v>0.04</c:v>
                </c:pt>
                <c:pt idx="2311">
                  <c:v>0.04</c:v>
                </c:pt>
                <c:pt idx="2312">
                  <c:v>0.04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0.01</c:v>
                </c:pt>
                <c:pt idx="2317">
                  <c:v>0.02</c:v>
                </c:pt>
                <c:pt idx="2318">
                  <c:v>0.01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11.19</c:v>
                </c:pt>
                <c:pt idx="2983">
                  <c:v>35.06</c:v>
                </c:pt>
                <c:pt idx="2984">
                  <c:v>35.06</c:v>
                </c:pt>
                <c:pt idx="2985">
                  <c:v>42.5</c:v>
                </c:pt>
                <c:pt idx="2986">
                  <c:v>110.03</c:v>
                </c:pt>
                <c:pt idx="2987">
                  <c:v>205.04</c:v>
                </c:pt>
                <c:pt idx="2988">
                  <c:v>323</c:v>
                </c:pt>
                <c:pt idx="2989">
                  <c:v>351.44</c:v>
                </c:pt>
                <c:pt idx="2990">
                  <c:v>297.91</c:v>
                </c:pt>
                <c:pt idx="2991">
                  <c:v>258.46</c:v>
                </c:pt>
                <c:pt idx="2992">
                  <c:v>224.98</c:v>
                </c:pt>
                <c:pt idx="2993">
                  <c:v>217.92</c:v>
                </c:pt>
                <c:pt idx="2994">
                  <c:v>246.99</c:v>
                </c:pt>
                <c:pt idx="2995">
                  <c:v>293.71</c:v>
                </c:pt>
                <c:pt idx="2996">
                  <c:v>367.32</c:v>
                </c:pt>
                <c:pt idx="2997">
                  <c:v>429.71</c:v>
                </c:pt>
                <c:pt idx="2998">
                  <c:v>522.76</c:v>
                </c:pt>
                <c:pt idx="2999">
                  <c:v>556.53</c:v>
                </c:pt>
                <c:pt idx="3000">
                  <c:v>449.24</c:v>
                </c:pt>
                <c:pt idx="3001">
                  <c:v>316.74</c:v>
                </c:pt>
                <c:pt idx="3002">
                  <c:v>243.23</c:v>
                </c:pt>
                <c:pt idx="3003">
                  <c:v>188.59</c:v>
                </c:pt>
                <c:pt idx="3004">
                  <c:v>182.24</c:v>
                </c:pt>
                <c:pt idx="3005">
                  <c:v>191.81</c:v>
                </c:pt>
                <c:pt idx="3006">
                  <c:v>224.98</c:v>
                </c:pt>
                <c:pt idx="3007">
                  <c:v>265.29</c:v>
                </c:pt>
                <c:pt idx="3008">
                  <c:v>281.32</c:v>
                </c:pt>
                <c:pt idx="3009">
                  <c:v>306.42</c:v>
                </c:pt>
                <c:pt idx="3010">
                  <c:v>401.77</c:v>
                </c:pt>
                <c:pt idx="3011">
                  <c:v>545.13</c:v>
                </c:pt>
                <c:pt idx="3012">
                  <c:v>522.76</c:v>
                </c:pt>
                <c:pt idx="3013">
                  <c:v>429.71</c:v>
                </c:pt>
                <c:pt idx="3014">
                  <c:v>306.42</c:v>
                </c:pt>
                <c:pt idx="3015">
                  <c:v>239.51</c:v>
                </c:pt>
                <c:pt idx="3016">
                  <c:v>182.24</c:v>
                </c:pt>
                <c:pt idx="3017">
                  <c:v>144.78</c:v>
                </c:pt>
                <c:pt idx="3018">
                  <c:v>117.13</c:v>
                </c:pt>
                <c:pt idx="3019">
                  <c:v>98.79</c:v>
                </c:pt>
                <c:pt idx="3020">
                  <c:v>82.78</c:v>
                </c:pt>
                <c:pt idx="3021">
                  <c:v>68</c:v>
                </c:pt>
                <c:pt idx="3022">
                  <c:v>56.47</c:v>
                </c:pt>
                <c:pt idx="3023">
                  <c:v>45.18</c:v>
                </c:pt>
                <c:pt idx="3024">
                  <c:v>35.06</c:v>
                </c:pt>
                <c:pt idx="3025">
                  <c:v>28.73</c:v>
                </c:pt>
                <c:pt idx="3026">
                  <c:v>22.9</c:v>
                </c:pt>
                <c:pt idx="3027">
                  <c:v>18.84</c:v>
                </c:pt>
                <c:pt idx="3028">
                  <c:v>15.07</c:v>
                </c:pt>
                <c:pt idx="3029">
                  <c:v>11.79</c:v>
                </c:pt>
                <c:pt idx="3030">
                  <c:v>10.05</c:v>
                </c:pt>
                <c:pt idx="3031">
                  <c:v>8.6</c:v>
                </c:pt>
                <c:pt idx="3032">
                  <c:v>7.17</c:v>
                </c:pt>
                <c:pt idx="3033">
                  <c:v>6.3</c:v>
                </c:pt>
                <c:pt idx="3034">
                  <c:v>5.12</c:v>
                </c:pt>
                <c:pt idx="3035">
                  <c:v>4.76</c:v>
                </c:pt>
                <c:pt idx="3036">
                  <c:v>3.77</c:v>
                </c:pt>
                <c:pt idx="3037">
                  <c:v>3.48</c:v>
                </c:pt>
                <c:pt idx="3038">
                  <c:v>2.92</c:v>
                </c:pt>
                <c:pt idx="3039">
                  <c:v>2.73</c:v>
                </c:pt>
                <c:pt idx="3040">
                  <c:v>2.48</c:v>
                </c:pt>
                <c:pt idx="3041">
                  <c:v>2.19</c:v>
                </c:pt>
                <c:pt idx="3042">
                  <c:v>1.78</c:v>
                </c:pt>
                <c:pt idx="3043">
                  <c:v>1.59</c:v>
                </c:pt>
                <c:pt idx="3044">
                  <c:v>1.41</c:v>
                </c:pt>
                <c:pt idx="3045">
                  <c:v>1.41</c:v>
                </c:pt>
                <c:pt idx="3046">
                  <c:v>1.1</c:v>
                </c:pt>
                <c:pt idx="3047">
                  <c:v>1.1</c:v>
                </c:pt>
                <c:pt idx="3048">
                  <c:v>0.83</c:v>
                </c:pt>
                <c:pt idx="3049">
                  <c:v>0.71</c:v>
                </c:pt>
                <c:pt idx="3050">
                  <c:v>0.71</c:v>
                </c:pt>
                <c:pt idx="3051">
                  <c:v>0.5</c:v>
                </c:pt>
                <c:pt idx="3052">
                  <c:v>0.5</c:v>
                </c:pt>
                <c:pt idx="3053">
                  <c:v>0.5</c:v>
                </c:pt>
                <c:pt idx="3054">
                  <c:v>0.42</c:v>
                </c:pt>
                <c:pt idx="3055">
                  <c:v>0.42</c:v>
                </c:pt>
                <c:pt idx="3056">
                  <c:v>0.34</c:v>
                </c:pt>
                <c:pt idx="3057">
                  <c:v>0.29</c:v>
                </c:pt>
                <c:pt idx="3058">
                  <c:v>0.29</c:v>
                </c:pt>
                <c:pt idx="3059">
                  <c:v>0.23</c:v>
                </c:pt>
                <c:pt idx="3060">
                  <c:v>0.23</c:v>
                </c:pt>
                <c:pt idx="3061">
                  <c:v>0.23</c:v>
                </c:pt>
                <c:pt idx="3062">
                  <c:v>0.23</c:v>
                </c:pt>
                <c:pt idx="3063">
                  <c:v>0.18</c:v>
                </c:pt>
                <c:pt idx="3064">
                  <c:v>0.13</c:v>
                </c:pt>
                <c:pt idx="3065">
                  <c:v>0.13</c:v>
                </c:pt>
                <c:pt idx="3066">
                  <c:v>0.13</c:v>
                </c:pt>
                <c:pt idx="3067">
                  <c:v>0.13</c:v>
                </c:pt>
                <c:pt idx="3068">
                  <c:v>0.13</c:v>
                </c:pt>
                <c:pt idx="3069">
                  <c:v>0.09</c:v>
                </c:pt>
                <c:pt idx="3070">
                  <c:v>0.09</c:v>
                </c:pt>
                <c:pt idx="3071">
                  <c:v>0.13</c:v>
                </c:pt>
                <c:pt idx="3072">
                  <c:v>0.09</c:v>
                </c:pt>
                <c:pt idx="3073">
                  <c:v>0.13</c:v>
                </c:pt>
                <c:pt idx="3074">
                  <c:v>0.09</c:v>
                </c:pt>
                <c:pt idx="3075">
                  <c:v>0.09</c:v>
                </c:pt>
                <c:pt idx="3076">
                  <c:v>0.09</c:v>
                </c:pt>
                <c:pt idx="3077">
                  <c:v>0.06</c:v>
                </c:pt>
                <c:pt idx="3078">
                  <c:v>0.09</c:v>
                </c:pt>
                <c:pt idx="3079">
                  <c:v>0.09</c:v>
                </c:pt>
                <c:pt idx="3080">
                  <c:v>0.06</c:v>
                </c:pt>
                <c:pt idx="3081">
                  <c:v>0.06</c:v>
                </c:pt>
                <c:pt idx="3082">
                  <c:v>0.09</c:v>
                </c:pt>
                <c:pt idx="3083">
                  <c:v>0.06</c:v>
                </c:pt>
                <c:pt idx="3084">
                  <c:v>0.06</c:v>
                </c:pt>
                <c:pt idx="3085">
                  <c:v>0.06</c:v>
                </c:pt>
                <c:pt idx="3086">
                  <c:v>0.06</c:v>
                </c:pt>
                <c:pt idx="3087">
                  <c:v>0.06</c:v>
                </c:pt>
                <c:pt idx="3088">
                  <c:v>0.06</c:v>
                </c:pt>
                <c:pt idx="3089">
                  <c:v>0.04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0.02</c:v>
                </c:pt>
                <c:pt idx="3094">
                  <c:v>0.02</c:v>
                </c:pt>
                <c:pt idx="3095">
                  <c:v>0.02</c:v>
                </c:pt>
                <c:pt idx="3096">
                  <c:v>0.02</c:v>
                </c:pt>
                <c:pt idx="3097">
                  <c:v>0.02</c:v>
                </c:pt>
                <c:pt idx="3098">
                  <c:v>0.02</c:v>
                </c:pt>
                <c:pt idx="3099">
                  <c:v>0.02</c:v>
                </c:pt>
                <c:pt idx="3100">
                  <c:v>0.02</c:v>
                </c:pt>
                <c:pt idx="3101">
                  <c:v>0.02</c:v>
                </c:pt>
                <c:pt idx="3102">
                  <c:v>0.02</c:v>
                </c:pt>
                <c:pt idx="3103">
                  <c:v>0.02</c:v>
                </c:pt>
                <c:pt idx="3104">
                  <c:v>0.02</c:v>
                </c:pt>
                <c:pt idx="3105">
                  <c:v>0.02</c:v>
                </c:pt>
                <c:pt idx="3106">
                  <c:v>0.02</c:v>
                </c:pt>
                <c:pt idx="3107">
                  <c:v>0.01</c:v>
                </c:pt>
                <c:pt idx="3108">
                  <c:v>0.02</c:v>
                </c:pt>
                <c:pt idx="3109">
                  <c:v>0.01</c:v>
                </c:pt>
                <c:pt idx="3110">
                  <c:v>0.01</c:v>
                </c:pt>
                <c:pt idx="3111">
                  <c:v>0.01</c:v>
                </c:pt>
                <c:pt idx="3112">
                  <c:v>0.01</c:v>
                </c:pt>
                <c:pt idx="3113">
                  <c:v>0.01</c:v>
                </c:pt>
                <c:pt idx="3114">
                  <c:v>0.01</c:v>
                </c:pt>
                <c:pt idx="3115">
                  <c:v>0</c:v>
                </c:pt>
                <c:pt idx="3116">
                  <c:v>0.01</c:v>
                </c:pt>
                <c:pt idx="3117">
                  <c:v>0.01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0.13</c:v>
                </c:pt>
                <c:pt idx="4445">
                  <c:v>1.25</c:v>
                </c:pt>
                <c:pt idx="4446">
                  <c:v>3.48</c:v>
                </c:pt>
                <c:pt idx="4447">
                  <c:v>5.12</c:v>
                </c:pt>
                <c:pt idx="4448">
                  <c:v>5.5</c:v>
                </c:pt>
                <c:pt idx="4449">
                  <c:v>5.89</c:v>
                </c:pt>
                <c:pt idx="4450">
                  <c:v>8.6</c:v>
                </c:pt>
                <c:pt idx="4451">
                  <c:v>9.51</c:v>
                </c:pt>
                <c:pt idx="4452">
                  <c:v>10.05</c:v>
                </c:pt>
                <c:pt idx="4453">
                  <c:v>8.98</c:v>
                </c:pt>
                <c:pt idx="4454">
                  <c:v>8.11</c:v>
                </c:pt>
                <c:pt idx="4455">
                  <c:v>6.73</c:v>
                </c:pt>
                <c:pt idx="4456">
                  <c:v>5.89</c:v>
                </c:pt>
                <c:pt idx="4457">
                  <c:v>4.76</c:v>
                </c:pt>
                <c:pt idx="4458">
                  <c:v>3.77</c:v>
                </c:pt>
                <c:pt idx="4459">
                  <c:v>3.48</c:v>
                </c:pt>
                <c:pt idx="4460">
                  <c:v>2.92</c:v>
                </c:pt>
                <c:pt idx="4461">
                  <c:v>2.48</c:v>
                </c:pt>
                <c:pt idx="4462">
                  <c:v>2.19</c:v>
                </c:pt>
                <c:pt idx="4463">
                  <c:v>2.92</c:v>
                </c:pt>
                <c:pt idx="4464">
                  <c:v>13.04</c:v>
                </c:pt>
                <c:pt idx="4465">
                  <c:v>49.37</c:v>
                </c:pt>
                <c:pt idx="4466">
                  <c:v>94.5</c:v>
                </c:pt>
                <c:pt idx="4467">
                  <c:v>166.93</c:v>
                </c:pt>
                <c:pt idx="4468">
                  <c:v>217.92</c:v>
                </c:pt>
                <c:pt idx="4469">
                  <c:v>201.68</c:v>
                </c:pt>
                <c:pt idx="4470">
                  <c:v>182.24</c:v>
                </c:pt>
                <c:pt idx="4471">
                  <c:v>153.13</c:v>
                </c:pt>
                <c:pt idx="4472">
                  <c:v>123.87</c:v>
                </c:pt>
                <c:pt idx="4473">
                  <c:v>103.2</c:v>
                </c:pt>
                <c:pt idx="4474">
                  <c:v>82.78</c:v>
                </c:pt>
                <c:pt idx="4475">
                  <c:v>68</c:v>
                </c:pt>
                <c:pt idx="4476">
                  <c:v>55.31</c:v>
                </c:pt>
                <c:pt idx="4477">
                  <c:v>43.83</c:v>
                </c:pt>
                <c:pt idx="4478">
                  <c:v>35.06</c:v>
                </c:pt>
                <c:pt idx="4479">
                  <c:v>28.73</c:v>
                </c:pt>
                <c:pt idx="4480">
                  <c:v>23.82</c:v>
                </c:pt>
                <c:pt idx="4481">
                  <c:v>18.84</c:v>
                </c:pt>
                <c:pt idx="4482">
                  <c:v>15.78</c:v>
                </c:pt>
                <c:pt idx="4483">
                  <c:v>13.04</c:v>
                </c:pt>
                <c:pt idx="4484">
                  <c:v>10.61</c:v>
                </c:pt>
                <c:pt idx="4485">
                  <c:v>9.51</c:v>
                </c:pt>
                <c:pt idx="4486">
                  <c:v>7.63</c:v>
                </c:pt>
                <c:pt idx="4487">
                  <c:v>6.3</c:v>
                </c:pt>
                <c:pt idx="4488">
                  <c:v>5.5</c:v>
                </c:pt>
                <c:pt idx="4489">
                  <c:v>4.42</c:v>
                </c:pt>
                <c:pt idx="4490">
                  <c:v>3.77</c:v>
                </c:pt>
                <c:pt idx="4491">
                  <c:v>3.48</c:v>
                </c:pt>
                <c:pt idx="4492">
                  <c:v>2.92</c:v>
                </c:pt>
                <c:pt idx="4493">
                  <c:v>2.48</c:v>
                </c:pt>
                <c:pt idx="4494">
                  <c:v>1.98</c:v>
                </c:pt>
                <c:pt idx="4495">
                  <c:v>1.78</c:v>
                </c:pt>
                <c:pt idx="4496">
                  <c:v>1.59</c:v>
                </c:pt>
                <c:pt idx="4497">
                  <c:v>1.41</c:v>
                </c:pt>
                <c:pt idx="4498">
                  <c:v>1.25</c:v>
                </c:pt>
                <c:pt idx="4499">
                  <c:v>1.1</c:v>
                </c:pt>
                <c:pt idx="4500">
                  <c:v>0.96</c:v>
                </c:pt>
                <c:pt idx="4501">
                  <c:v>0.83</c:v>
                </c:pt>
                <c:pt idx="4502">
                  <c:v>0.6</c:v>
                </c:pt>
                <c:pt idx="4503">
                  <c:v>0.5</c:v>
                </c:pt>
                <c:pt idx="4504">
                  <c:v>0.5</c:v>
                </c:pt>
                <c:pt idx="4505">
                  <c:v>0.42</c:v>
                </c:pt>
                <c:pt idx="4506">
                  <c:v>0.34</c:v>
                </c:pt>
                <c:pt idx="4507">
                  <c:v>0.34</c:v>
                </c:pt>
                <c:pt idx="4508">
                  <c:v>0.29</c:v>
                </c:pt>
                <c:pt idx="4509">
                  <c:v>0.29</c:v>
                </c:pt>
                <c:pt idx="4510">
                  <c:v>0.23</c:v>
                </c:pt>
                <c:pt idx="4511">
                  <c:v>0.18</c:v>
                </c:pt>
                <c:pt idx="4512">
                  <c:v>0.13</c:v>
                </c:pt>
                <c:pt idx="4513">
                  <c:v>0.13</c:v>
                </c:pt>
                <c:pt idx="4514">
                  <c:v>0.09</c:v>
                </c:pt>
                <c:pt idx="4515">
                  <c:v>0.09</c:v>
                </c:pt>
                <c:pt idx="4516">
                  <c:v>0.06</c:v>
                </c:pt>
                <c:pt idx="4517">
                  <c:v>0.06</c:v>
                </c:pt>
                <c:pt idx="4518">
                  <c:v>0.06</c:v>
                </c:pt>
                <c:pt idx="4519">
                  <c:v>0.06</c:v>
                </c:pt>
                <c:pt idx="4520">
                  <c:v>0.04</c:v>
                </c:pt>
                <c:pt idx="4521">
                  <c:v>0.02</c:v>
                </c:pt>
                <c:pt idx="4522">
                  <c:v>0.02</c:v>
                </c:pt>
                <c:pt idx="4523">
                  <c:v>0.02</c:v>
                </c:pt>
                <c:pt idx="4524">
                  <c:v>0.02</c:v>
                </c:pt>
                <c:pt idx="4525">
                  <c:v>0.01</c:v>
                </c:pt>
                <c:pt idx="4526">
                  <c:v>0.01</c:v>
                </c:pt>
                <c:pt idx="4527">
                  <c:v>0.01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3.48</c:v>
                </c:pt>
                <c:pt idx="5311">
                  <c:v>22.01</c:v>
                </c:pt>
                <c:pt idx="5312">
                  <c:v>78.92</c:v>
                </c:pt>
                <c:pt idx="5313">
                  <c:v>131.48</c:v>
                </c:pt>
                <c:pt idx="5314">
                  <c:v>128.91</c:v>
                </c:pt>
                <c:pt idx="5315">
                  <c:v>114.73</c:v>
                </c:pt>
                <c:pt idx="5316">
                  <c:v>107.72</c:v>
                </c:pt>
                <c:pt idx="5317">
                  <c:v>112.37</c:v>
                </c:pt>
                <c:pt idx="5318">
                  <c:v>139.37</c:v>
                </c:pt>
                <c:pt idx="5319">
                  <c:v>179.11</c:v>
                </c:pt>
                <c:pt idx="5320">
                  <c:v>195.07</c:v>
                </c:pt>
                <c:pt idx="5321">
                  <c:v>182.24</c:v>
                </c:pt>
                <c:pt idx="5322">
                  <c:v>158.13</c:v>
                </c:pt>
                <c:pt idx="5323">
                  <c:v>128.91</c:v>
                </c:pt>
                <c:pt idx="5324">
                  <c:v>100.98</c:v>
                </c:pt>
                <c:pt idx="5325">
                  <c:v>77.03</c:v>
                </c:pt>
                <c:pt idx="5326">
                  <c:v>59.64</c:v>
                </c:pt>
                <c:pt idx="5327">
                  <c:v>47.95</c:v>
                </c:pt>
                <c:pt idx="5328">
                  <c:v>37.45</c:v>
                </c:pt>
                <c:pt idx="5329">
                  <c:v>30.84</c:v>
                </c:pt>
                <c:pt idx="5330">
                  <c:v>24.76</c:v>
                </c:pt>
                <c:pt idx="5331">
                  <c:v>20.28</c:v>
                </c:pt>
                <c:pt idx="5332">
                  <c:v>18.05</c:v>
                </c:pt>
                <c:pt idx="5333">
                  <c:v>15.07</c:v>
                </c:pt>
                <c:pt idx="5334">
                  <c:v>13.04</c:v>
                </c:pt>
                <c:pt idx="5335">
                  <c:v>11.79</c:v>
                </c:pt>
                <c:pt idx="5336">
                  <c:v>10.61</c:v>
                </c:pt>
                <c:pt idx="5337">
                  <c:v>9.51</c:v>
                </c:pt>
                <c:pt idx="5338">
                  <c:v>8.6</c:v>
                </c:pt>
                <c:pt idx="5339">
                  <c:v>8.6</c:v>
                </c:pt>
                <c:pt idx="5340">
                  <c:v>8.6</c:v>
                </c:pt>
                <c:pt idx="5341">
                  <c:v>13.7</c:v>
                </c:pt>
                <c:pt idx="5342">
                  <c:v>35.06</c:v>
                </c:pt>
                <c:pt idx="5343">
                  <c:v>69.75</c:v>
                </c:pt>
                <c:pt idx="5344">
                  <c:v>153.13</c:v>
                </c:pt>
                <c:pt idx="5345">
                  <c:v>214.44</c:v>
                </c:pt>
                <c:pt idx="5346">
                  <c:v>228.56</c:v>
                </c:pt>
                <c:pt idx="5347">
                  <c:v>217.92</c:v>
                </c:pt>
                <c:pt idx="5348">
                  <c:v>188.59</c:v>
                </c:pt>
                <c:pt idx="5349">
                  <c:v>158.13</c:v>
                </c:pt>
                <c:pt idx="5350">
                  <c:v>134.08</c:v>
                </c:pt>
                <c:pt idx="5351">
                  <c:v>114.73</c:v>
                </c:pt>
                <c:pt idx="5352">
                  <c:v>98.79</c:v>
                </c:pt>
                <c:pt idx="5353">
                  <c:v>84.26</c:v>
                </c:pt>
                <c:pt idx="5354">
                  <c:v>71.53</c:v>
                </c:pt>
                <c:pt idx="5355">
                  <c:v>61.26</c:v>
                </c:pt>
                <c:pt idx="5356">
                  <c:v>53.79</c:v>
                </c:pt>
                <c:pt idx="5357">
                  <c:v>45.18</c:v>
                </c:pt>
                <c:pt idx="5358">
                  <c:v>37.45</c:v>
                </c:pt>
                <c:pt idx="5359">
                  <c:v>33.06</c:v>
                </c:pt>
                <c:pt idx="5360">
                  <c:v>28.73</c:v>
                </c:pt>
                <c:pt idx="5361">
                  <c:v>24.76</c:v>
                </c:pt>
                <c:pt idx="5362">
                  <c:v>20.28</c:v>
                </c:pt>
                <c:pt idx="5363">
                  <c:v>17.27</c:v>
                </c:pt>
                <c:pt idx="5364">
                  <c:v>15.07</c:v>
                </c:pt>
                <c:pt idx="5365">
                  <c:v>11.79</c:v>
                </c:pt>
                <c:pt idx="5366">
                  <c:v>10.05</c:v>
                </c:pt>
                <c:pt idx="5367">
                  <c:v>8.6</c:v>
                </c:pt>
                <c:pt idx="5368">
                  <c:v>7.17</c:v>
                </c:pt>
                <c:pt idx="5369">
                  <c:v>6.3</c:v>
                </c:pt>
                <c:pt idx="5370">
                  <c:v>5.5</c:v>
                </c:pt>
                <c:pt idx="5371">
                  <c:v>4.76</c:v>
                </c:pt>
                <c:pt idx="5372">
                  <c:v>4.09</c:v>
                </c:pt>
                <c:pt idx="5373">
                  <c:v>3.48</c:v>
                </c:pt>
                <c:pt idx="5374">
                  <c:v>3.19</c:v>
                </c:pt>
                <c:pt idx="5375">
                  <c:v>2.73</c:v>
                </c:pt>
                <c:pt idx="5376">
                  <c:v>2.48</c:v>
                </c:pt>
                <c:pt idx="5377">
                  <c:v>1.98</c:v>
                </c:pt>
                <c:pt idx="5378">
                  <c:v>1.78</c:v>
                </c:pt>
                <c:pt idx="5379">
                  <c:v>1.78</c:v>
                </c:pt>
                <c:pt idx="5380">
                  <c:v>1.59</c:v>
                </c:pt>
                <c:pt idx="5381">
                  <c:v>1.25</c:v>
                </c:pt>
                <c:pt idx="5382">
                  <c:v>1.1</c:v>
                </c:pt>
                <c:pt idx="5383">
                  <c:v>0.96</c:v>
                </c:pt>
                <c:pt idx="5384">
                  <c:v>0.96</c:v>
                </c:pt>
                <c:pt idx="5385">
                  <c:v>0.83</c:v>
                </c:pt>
                <c:pt idx="5386">
                  <c:v>0.71</c:v>
                </c:pt>
                <c:pt idx="5387">
                  <c:v>0.71</c:v>
                </c:pt>
                <c:pt idx="5388">
                  <c:v>0.6</c:v>
                </c:pt>
                <c:pt idx="5389">
                  <c:v>0.6</c:v>
                </c:pt>
                <c:pt idx="5390">
                  <c:v>0.42</c:v>
                </c:pt>
                <c:pt idx="5391">
                  <c:v>0.42</c:v>
                </c:pt>
                <c:pt idx="5392">
                  <c:v>0.34</c:v>
                </c:pt>
                <c:pt idx="5393">
                  <c:v>0.34</c:v>
                </c:pt>
                <c:pt idx="5394">
                  <c:v>0.29</c:v>
                </c:pt>
                <c:pt idx="5395">
                  <c:v>0.29</c:v>
                </c:pt>
                <c:pt idx="5396">
                  <c:v>0.29</c:v>
                </c:pt>
                <c:pt idx="5397">
                  <c:v>0.29</c:v>
                </c:pt>
                <c:pt idx="5398">
                  <c:v>0.23</c:v>
                </c:pt>
                <c:pt idx="5399">
                  <c:v>0.18</c:v>
                </c:pt>
                <c:pt idx="5400">
                  <c:v>0.23</c:v>
                </c:pt>
                <c:pt idx="5401">
                  <c:v>0.18</c:v>
                </c:pt>
                <c:pt idx="5402">
                  <c:v>0.18</c:v>
                </c:pt>
                <c:pt idx="5403">
                  <c:v>0.13</c:v>
                </c:pt>
                <c:pt idx="5404">
                  <c:v>0.13</c:v>
                </c:pt>
                <c:pt idx="5405">
                  <c:v>0.13</c:v>
                </c:pt>
                <c:pt idx="5406">
                  <c:v>0.13</c:v>
                </c:pt>
                <c:pt idx="5407">
                  <c:v>0.09</c:v>
                </c:pt>
                <c:pt idx="5408">
                  <c:v>0.06</c:v>
                </c:pt>
                <c:pt idx="5409">
                  <c:v>0.06</c:v>
                </c:pt>
                <c:pt idx="5410">
                  <c:v>0.06</c:v>
                </c:pt>
                <c:pt idx="5411">
                  <c:v>0.06</c:v>
                </c:pt>
                <c:pt idx="5412">
                  <c:v>0.04</c:v>
                </c:pt>
                <c:pt idx="5413">
                  <c:v>0.04</c:v>
                </c:pt>
                <c:pt idx="5414">
                  <c:v>0.04</c:v>
                </c:pt>
                <c:pt idx="5415">
                  <c:v>0.04</c:v>
                </c:pt>
                <c:pt idx="5416">
                  <c:v>0.02</c:v>
                </c:pt>
                <c:pt idx="5417">
                  <c:v>0.02</c:v>
                </c:pt>
                <c:pt idx="5418">
                  <c:v>0.02</c:v>
                </c:pt>
                <c:pt idx="5419">
                  <c:v>0.02</c:v>
                </c:pt>
                <c:pt idx="5420">
                  <c:v>0.01</c:v>
                </c:pt>
                <c:pt idx="5421">
                  <c:v>0.01</c:v>
                </c:pt>
                <c:pt idx="5422">
                  <c:v>0.01</c:v>
                </c:pt>
                <c:pt idx="5423">
                  <c:v>0.01</c:v>
                </c:pt>
                <c:pt idx="5424">
                  <c:v>0.01</c:v>
                </c:pt>
                <c:pt idx="5425">
                  <c:v>0.01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0.34</c:v>
                </c:pt>
                <c:pt idx="5462">
                  <c:v>7.17</c:v>
                </c:pt>
                <c:pt idx="5463">
                  <c:v>18.05</c:v>
                </c:pt>
                <c:pt idx="5464">
                  <c:v>22.9</c:v>
                </c:pt>
                <c:pt idx="5465">
                  <c:v>45.18</c:v>
                </c:pt>
                <c:pt idx="5466">
                  <c:v>52.29</c:v>
                </c:pt>
                <c:pt idx="5467">
                  <c:v>45.18</c:v>
                </c:pt>
                <c:pt idx="5468">
                  <c:v>36.24</c:v>
                </c:pt>
                <c:pt idx="5469">
                  <c:v>31.94</c:v>
                </c:pt>
                <c:pt idx="5470">
                  <c:v>27.7</c:v>
                </c:pt>
                <c:pt idx="5471">
                  <c:v>26.7</c:v>
                </c:pt>
                <c:pt idx="5472">
                  <c:v>27.7</c:v>
                </c:pt>
                <c:pt idx="5473">
                  <c:v>29.77</c:v>
                </c:pt>
                <c:pt idx="5474">
                  <c:v>29.77</c:v>
                </c:pt>
                <c:pt idx="5475">
                  <c:v>26.7</c:v>
                </c:pt>
                <c:pt idx="5476">
                  <c:v>22.9</c:v>
                </c:pt>
                <c:pt idx="5477">
                  <c:v>18.84</c:v>
                </c:pt>
                <c:pt idx="5478">
                  <c:v>15.78</c:v>
                </c:pt>
                <c:pt idx="5479">
                  <c:v>13.04</c:v>
                </c:pt>
                <c:pt idx="5480">
                  <c:v>11.19</c:v>
                </c:pt>
                <c:pt idx="5481">
                  <c:v>9.51</c:v>
                </c:pt>
                <c:pt idx="5482">
                  <c:v>8.11</c:v>
                </c:pt>
                <c:pt idx="5483">
                  <c:v>6.73</c:v>
                </c:pt>
                <c:pt idx="5484">
                  <c:v>5.89</c:v>
                </c:pt>
                <c:pt idx="5485">
                  <c:v>5.5</c:v>
                </c:pt>
                <c:pt idx="5486">
                  <c:v>4.76</c:v>
                </c:pt>
                <c:pt idx="5487">
                  <c:v>4.09</c:v>
                </c:pt>
                <c:pt idx="5488">
                  <c:v>3.77</c:v>
                </c:pt>
                <c:pt idx="5489">
                  <c:v>3.19</c:v>
                </c:pt>
                <c:pt idx="5490">
                  <c:v>2.73</c:v>
                </c:pt>
                <c:pt idx="5491">
                  <c:v>2.48</c:v>
                </c:pt>
                <c:pt idx="5492">
                  <c:v>2.19</c:v>
                </c:pt>
                <c:pt idx="5493">
                  <c:v>1.98</c:v>
                </c:pt>
                <c:pt idx="5494">
                  <c:v>1.78</c:v>
                </c:pt>
                <c:pt idx="5495">
                  <c:v>1.59</c:v>
                </c:pt>
                <c:pt idx="5496">
                  <c:v>1.41</c:v>
                </c:pt>
                <c:pt idx="5497">
                  <c:v>1.25</c:v>
                </c:pt>
                <c:pt idx="5498">
                  <c:v>1.1</c:v>
                </c:pt>
                <c:pt idx="5499">
                  <c:v>0.96</c:v>
                </c:pt>
                <c:pt idx="5500">
                  <c:v>0.83</c:v>
                </c:pt>
                <c:pt idx="5501">
                  <c:v>0.71</c:v>
                </c:pt>
                <c:pt idx="5502">
                  <c:v>0.6</c:v>
                </c:pt>
                <c:pt idx="5503">
                  <c:v>0.5</c:v>
                </c:pt>
                <c:pt idx="5504">
                  <c:v>0.5</c:v>
                </c:pt>
                <c:pt idx="5505">
                  <c:v>0.5</c:v>
                </c:pt>
                <c:pt idx="5506">
                  <c:v>0.5</c:v>
                </c:pt>
                <c:pt idx="5507">
                  <c:v>0.42</c:v>
                </c:pt>
                <c:pt idx="5508">
                  <c:v>0.42</c:v>
                </c:pt>
                <c:pt idx="5509">
                  <c:v>0.34</c:v>
                </c:pt>
                <c:pt idx="5510">
                  <c:v>0.34</c:v>
                </c:pt>
                <c:pt idx="5511">
                  <c:v>0.29</c:v>
                </c:pt>
                <c:pt idx="5512">
                  <c:v>0.29</c:v>
                </c:pt>
                <c:pt idx="5513">
                  <c:v>0.23</c:v>
                </c:pt>
                <c:pt idx="5514">
                  <c:v>0.23</c:v>
                </c:pt>
                <c:pt idx="5515">
                  <c:v>0.18</c:v>
                </c:pt>
                <c:pt idx="5516">
                  <c:v>0.18</c:v>
                </c:pt>
                <c:pt idx="5517">
                  <c:v>0.18</c:v>
                </c:pt>
                <c:pt idx="5518">
                  <c:v>0.18</c:v>
                </c:pt>
                <c:pt idx="5519">
                  <c:v>0.29</c:v>
                </c:pt>
                <c:pt idx="5520">
                  <c:v>0.42</c:v>
                </c:pt>
                <c:pt idx="5521">
                  <c:v>0.5</c:v>
                </c:pt>
                <c:pt idx="5522">
                  <c:v>0.5</c:v>
                </c:pt>
                <c:pt idx="5523">
                  <c:v>0.42</c:v>
                </c:pt>
                <c:pt idx="5524">
                  <c:v>0.42</c:v>
                </c:pt>
                <c:pt idx="5525">
                  <c:v>0.34</c:v>
                </c:pt>
                <c:pt idx="5526">
                  <c:v>0.34</c:v>
                </c:pt>
                <c:pt idx="5527">
                  <c:v>0.34</c:v>
                </c:pt>
                <c:pt idx="5528">
                  <c:v>0.29</c:v>
                </c:pt>
                <c:pt idx="5529">
                  <c:v>0.34</c:v>
                </c:pt>
                <c:pt idx="5530">
                  <c:v>0.34</c:v>
                </c:pt>
                <c:pt idx="5531">
                  <c:v>0.29</c:v>
                </c:pt>
                <c:pt idx="5532">
                  <c:v>0.42</c:v>
                </c:pt>
                <c:pt idx="5533">
                  <c:v>0.34</c:v>
                </c:pt>
                <c:pt idx="5534">
                  <c:v>0.29</c:v>
                </c:pt>
                <c:pt idx="5535">
                  <c:v>0.29</c:v>
                </c:pt>
                <c:pt idx="5536">
                  <c:v>0.23</c:v>
                </c:pt>
                <c:pt idx="5537">
                  <c:v>0.29</c:v>
                </c:pt>
                <c:pt idx="5538">
                  <c:v>0.23</c:v>
                </c:pt>
                <c:pt idx="5539">
                  <c:v>0.23</c:v>
                </c:pt>
                <c:pt idx="5540">
                  <c:v>0.23</c:v>
                </c:pt>
                <c:pt idx="5541">
                  <c:v>0.18</c:v>
                </c:pt>
                <c:pt idx="5542">
                  <c:v>0.23</c:v>
                </c:pt>
                <c:pt idx="5543">
                  <c:v>0.23</c:v>
                </c:pt>
                <c:pt idx="5544">
                  <c:v>0.18</c:v>
                </c:pt>
                <c:pt idx="5545">
                  <c:v>0.18</c:v>
                </c:pt>
                <c:pt idx="5546">
                  <c:v>0.18</c:v>
                </c:pt>
                <c:pt idx="5547">
                  <c:v>0.18</c:v>
                </c:pt>
                <c:pt idx="5548">
                  <c:v>0.13</c:v>
                </c:pt>
                <c:pt idx="5549">
                  <c:v>0.13</c:v>
                </c:pt>
                <c:pt idx="5550">
                  <c:v>0.13</c:v>
                </c:pt>
                <c:pt idx="5551">
                  <c:v>0.13</c:v>
                </c:pt>
                <c:pt idx="5552">
                  <c:v>0.13</c:v>
                </c:pt>
                <c:pt idx="5553">
                  <c:v>0.13</c:v>
                </c:pt>
                <c:pt idx="5554">
                  <c:v>0.13</c:v>
                </c:pt>
                <c:pt idx="5555">
                  <c:v>0.13</c:v>
                </c:pt>
                <c:pt idx="5556">
                  <c:v>0.18</c:v>
                </c:pt>
                <c:pt idx="5557">
                  <c:v>0.13</c:v>
                </c:pt>
                <c:pt idx="5558">
                  <c:v>0.09</c:v>
                </c:pt>
                <c:pt idx="5559">
                  <c:v>0.13</c:v>
                </c:pt>
                <c:pt idx="5560">
                  <c:v>0.5</c:v>
                </c:pt>
                <c:pt idx="5561">
                  <c:v>123.87</c:v>
                </c:pt>
                <c:pt idx="5562">
                  <c:v>677.87</c:v>
                </c:pt>
                <c:pt idx="5563">
                  <c:v>139.37</c:v>
                </c:pt>
                <c:pt idx="5564">
                  <c:v>90.31</c:v>
                </c:pt>
                <c:pt idx="5565">
                  <c:v>46.55</c:v>
                </c:pt>
                <c:pt idx="5566">
                  <c:v>22.9</c:v>
                </c:pt>
                <c:pt idx="5567">
                  <c:v>16.52</c:v>
                </c:pt>
                <c:pt idx="5568">
                  <c:v>15.07</c:v>
                </c:pt>
                <c:pt idx="5569">
                  <c:v>10.05</c:v>
                </c:pt>
                <c:pt idx="5570">
                  <c:v>5.89</c:v>
                </c:pt>
                <c:pt idx="5571">
                  <c:v>3.48</c:v>
                </c:pt>
                <c:pt idx="5572">
                  <c:v>1.98</c:v>
                </c:pt>
                <c:pt idx="5573">
                  <c:v>1.1</c:v>
                </c:pt>
                <c:pt idx="5574">
                  <c:v>0.71</c:v>
                </c:pt>
                <c:pt idx="5575">
                  <c:v>0.42</c:v>
                </c:pt>
                <c:pt idx="5576">
                  <c:v>0.29</c:v>
                </c:pt>
                <c:pt idx="5577">
                  <c:v>0.29</c:v>
                </c:pt>
                <c:pt idx="5578">
                  <c:v>0.18</c:v>
                </c:pt>
                <c:pt idx="5579">
                  <c:v>0.13</c:v>
                </c:pt>
                <c:pt idx="5580">
                  <c:v>0.06</c:v>
                </c:pt>
                <c:pt idx="5581">
                  <c:v>0.04</c:v>
                </c:pt>
                <c:pt idx="5582">
                  <c:v>0.09</c:v>
                </c:pt>
                <c:pt idx="5583">
                  <c:v>3.77</c:v>
                </c:pt>
                <c:pt idx="5584">
                  <c:v>36.24</c:v>
                </c:pt>
                <c:pt idx="5585">
                  <c:v>25.72</c:v>
                </c:pt>
                <c:pt idx="5586">
                  <c:v>13.7</c:v>
                </c:pt>
                <c:pt idx="5587">
                  <c:v>8.11</c:v>
                </c:pt>
                <c:pt idx="5588">
                  <c:v>4.42</c:v>
                </c:pt>
                <c:pt idx="5589">
                  <c:v>2.73</c:v>
                </c:pt>
                <c:pt idx="5590">
                  <c:v>1.41</c:v>
                </c:pt>
                <c:pt idx="5591">
                  <c:v>0.96</c:v>
                </c:pt>
                <c:pt idx="5592">
                  <c:v>0.6</c:v>
                </c:pt>
                <c:pt idx="5593">
                  <c:v>0.42</c:v>
                </c:pt>
                <c:pt idx="5594">
                  <c:v>0.29</c:v>
                </c:pt>
                <c:pt idx="5595">
                  <c:v>0.18</c:v>
                </c:pt>
                <c:pt idx="5596">
                  <c:v>0.09</c:v>
                </c:pt>
                <c:pt idx="5597">
                  <c:v>0.06</c:v>
                </c:pt>
                <c:pt idx="5598">
                  <c:v>0.04</c:v>
                </c:pt>
                <c:pt idx="5599">
                  <c:v>0.02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0.09</c:v>
                </c:pt>
                <c:pt idx="6152">
                  <c:v>0.34</c:v>
                </c:pt>
                <c:pt idx="6153">
                  <c:v>0.29</c:v>
                </c:pt>
                <c:pt idx="6154">
                  <c:v>0.18</c:v>
                </c:pt>
                <c:pt idx="6155">
                  <c:v>0.13</c:v>
                </c:pt>
                <c:pt idx="6156">
                  <c:v>0.06</c:v>
                </c:pt>
                <c:pt idx="6157">
                  <c:v>0.04</c:v>
                </c:pt>
                <c:pt idx="6158">
                  <c:v>0.02</c:v>
                </c:pt>
                <c:pt idx="6159">
                  <c:v>0.01</c:v>
                </c:pt>
                <c:pt idx="6160">
                  <c:v>0.01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1.59</c:v>
                </c:pt>
                <c:pt idx="6251">
                  <c:v>13.7</c:v>
                </c:pt>
                <c:pt idx="6252">
                  <c:v>27.7</c:v>
                </c:pt>
                <c:pt idx="6253">
                  <c:v>29.77</c:v>
                </c:pt>
                <c:pt idx="6254">
                  <c:v>18.84</c:v>
                </c:pt>
                <c:pt idx="6255">
                  <c:v>11.19</c:v>
                </c:pt>
                <c:pt idx="6256">
                  <c:v>6.3</c:v>
                </c:pt>
                <c:pt idx="6257">
                  <c:v>3.77</c:v>
                </c:pt>
                <c:pt idx="6258">
                  <c:v>2.19</c:v>
                </c:pt>
                <c:pt idx="6259">
                  <c:v>1.41</c:v>
                </c:pt>
                <c:pt idx="6260">
                  <c:v>0.96</c:v>
                </c:pt>
                <c:pt idx="6261">
                  <c:v>0.6</c:v>
                </c:pt>
                <c:pt idx="6262">
                  <c:v>0.5</c:v>
                </c:pt>
                <c:pt idx="6263">
                  <c:v>0.42</c:v>
                </c:pt>
                <c:pt idx="6264">
                  <c:v>0.42</c:v>
                </c:pt>
                <c:pt idx="6265">
                  <c:v>0.34</c:v>
                </c:pt>
                <c:pt idx="6266">
                  <c:v>0.34</c:v>
                </c:pt>
                <c:pt idx="6267">
                  <c:v>0.34</c:v>
                </c:pt>
                <c:pt idx="6268">
                  <c:v>0.34</c:v>
                </c:pt>
                <c:pt idx="6269">
                  <c:v>0.5</c:v>
                </c:pt>
                <c:pt idx="6270">
                  <c:v>0.23</c:v>
                </c:pt>
                <c:pt idx="6271">
                  <c:v>0.13</c:v>
                </c:pt>
                <c:pt idx="6272">
                  <c:v>0.09</c:v>
                </c:pt>
                <c:pt idx="6273">
                  <c:v>0.04</c:v>
                </c:pt>
                <c:pt idx="6274">
                  <c:v>0.04</c:v>
                </c:pt>
                <c:pt idx="6275">
                  <c:v>0.02</c:v>
                </c:pt>
                <c:pt idx="6276">
                  <c:v>0.01</c:v>
                </c:pt>
                <c:pt idx="6277">
                  <c:v>0.01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0.01</c:v>
                </c:pt>
                <c:pt idx="6544">
                  <c:v>0.01</c:v>
                </c:pt>
                <c:pt idx="6545">
                  <c:v>0</c:v>
                </c:pt>
                <c:pt idx="6546">
                  <c:v>0.01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15.78</c:v>
                </c:pt>
                <c:pt idx="7457">
                  <c:v>64.58</c:v>
                </c:pt>
                <c:pt idx="7458">
                  <c:v>188.59</c:v>
                </c:pt>
                <c:pt idx="7459">
                  <c:v>250.78</c:v>
                </c:pt>
                <c:pt idx="7460">
                  <c:v>254.6</c:v>
                </c:pt>
                <c:pt idx="7461">
                  <c:v>258.46</c:v>
                </c:pt>
                <c:pt idx="7462">
                  <c:v>243.23</c:v>
                </c:pt>
                <c:pt idx="7463">
                  <c:v>228.56</c:v>
                </c:pt>
                <c:pt idx="7464">
                  <c:v>214.44</c:v>
                </c:pt>
                <c:pt idx="7465">
                  <c:v>185.4</c:v>
                </c:pt>
                <c:pt idx="7466">
                  <c:v>150.32</c:v>
                </c:pt>
                <c:pt idx="7467">
                  <c:v>117.13</c:v>
                </c:pt>
                <c:pt idx="7468">
                  <c:v>88.27</c:v>
                </c:pt>
                <c:pt idx="7469">
                  <c:v>68</c:v>
                </c:pt>
                <c:pt idx="7470">
                  <c:v>56.47</c:v>
                </c:pt>
                <c:pt idx="7471">
                  <c:v>53.79</c:v>
                </c:pt>
                <c:pt idx="7472">
                  <c:v>53.79</c:v>
                </c:pt>
                <c:pt idx="7473">
                  <c:v>68</c:v>
                </c:pt>
                <c:pt idx="7474">
                  <c:v>86.25</c:v>
                </c:pt>
                <c:pt idx="7475">
                  <c:v>90.31</c:v>
                </c:pt>
                <c:pt idx="7476">
                  <c:v>88.27</c:v>
                </c:pt>
                <c:pt idx="7477">
                  <c:v>78.92</c:v>
                </c:pt>
                <c:pt idx="7478">
                  <c:v>62.9</c:v>
                </c:pt>
                <c:pt idx="7479">
                  <c:v>49.37</c:v>
                </c:pt>
                <c:pt idx="7480">
                  <c:v>37.45</c:v>
                </c:pt>
                <c:pt idx="7481">
                  <c:v>29.77</c:v>
                </c:pt>
                <c:pt idx="7482">
                  <c:v>22.9</c:v>
                </c:pt>
                <c:pt idx="7483">
                  <c:v>18.05</c:v>
                </c:pt>
                <c:pt idx="7484">
                  <c:v>14.38</c:v>
                </c:pt>
                <c:pt idx="7485">
                  <c:v>11.19</c:v>
                </c:pt>
                <c:pt idx="7486">
                  <c:v>8.98</c:v>
                </c:pt>
                <c:pt idx="7487">
                  <c:v>7.63</c:v>
                </c:pt>
                <c:pt idx="7488">
                  <c:v>5.89</c:v>
                </c:pt>
                <c:pt idx="7489">
                  <c:v>4.76</c:v>
                </c:pt>
                <c:pt idx="7490">
                  <c:v>3.77</c:v>
                </c:pt>
                <c:pt idx="7491">
                  <c:v>3.19</c:v>
                </c:pt>
                <c:pt idx="7492">
                  <c:v>2.48</c:v>
                </c:pt>
                <c:pt idx="7493">
                  <c:v>1.98</c:v>
                </c:pt>
                <c:pt idx="7494">
                  <c:v>1.59</c:v>
                </c:pt>
                <c:pt idx="7495">
                  <c:v>1.25</c:v>
                </c:pt>
                <c:pt idx="7496">
                  <c:v>1.1</c:v>
                </c:pt>
                <c:pt idx="7497">
                  <c:v>0.96</c:v>
                </c:pt>
                <c:pt idx="7498">
                  <c:v>0.83</c:v>
                </c:pt>
                <c:pt idx="7499">
                  <c:v>0.71</c:v>
                </c:pt>
                <c:pt idx="7500">
                  <c:v>0.71</c:v>
                </c:pt>
                <c:pt idx="7501">
                  <c:v>0.6</c:v>
                </c:pt>
                <c:pt idx="7502">
                  <c:v>0.5</c:v>
                </c:pt>
                <c:pt idx="7503">
                  <c:v>0.5</c:v>
                </c:pt>
                <c:pt idx="7504">
                  <c:v>0.42</c:v>
                </c:pt>
                <c:pt idx="7505">
                  <c:v>0.5</c:v>
                </c:pt>
                <c:pt idx="7506">
                  <c:v>0.42</c:v>
                </c:pt>
                <c:pt idx="7507">
                  <c:v>0.34</c:v>
                </c:pt>
                <c:pt idx="7508">
                  <c:v>0.34</c:v>
                </c:pt>
                <c:pt idx="7509">
                  <c:v>0.34</c:v>
                </c:pt>
                <c:pt idx="7510">
                  <c:v>0.29</c:v>
                </c:pt>
                <c:pt idx="7511">
                  <c:v>0.34</c:v>
                </c:pt>
                <c:pt idx="7512">
                  <c:v>1.98</c:v>
                </c:pt>
                <c:pt idx="7513">
                  <c:v>6.3</c:v>
                </c:pt>
                <c:pt idx="7514">
                  <c:v>10.05</c:v>
                </c:pt>
                <c:pt idx="7515">
                  <c:v>13.04</c:v>
                </c:pt>
                <c:pt idx="7516">
                  <c:v>17.27</c:v>
                </c:pt>
                <c:pt idx="7517">
                  <c:v>24.76</c:v>
                </c:pt>
                <c:pt idx="7518">
                  <c:v>25.72</c:v>
                </c:pt>
                <c:pt idx="7519">
                  <c:v>22.01</c:v>
                </c:pt>
                <c:pt idx="7520">
                  <c:v>19.45</c:v>
                </c:pt>
                <c:pt idx="7521">
                  <c:v>16.52</c:v>
                </c:pt>
                <c:pt idx="7522">
                  <c:v>13.7</c:v>
                </c:pt>
                <c:pt idx="7523">
                  <c:v>11.19</c:v>
                </c:pt>
                <c:pt idx="7524">
                  <c:v>8.98</c:v>
                </c:pt>
                <c:pt idx="7525">
                  <c:v>7.63</c:v>
                </c:pt>
                <c:pt idx="7526">
                  <c:v>6.3</c:v>
                </c:pt>
                <c:pt idx="7527">
                  <c:v>5.12</c:v>
                </c:pt>
                <c:pt idx="7528">
                  <c:v>4.09</c:v>
                </c:pt>
                <c:pt idx="7529">
                  <c:v>3.19</c:v>
                </c:pt>
                <c:pt idx="7530">
                  <c:v>13.7</c:v>
                </c:pt>
                <c:pt idx="7531">
                  <c:v>46.55</c:v>
                </c:pt>
                <c:pt idx="7532">
                  <c:v>94.5</c:v>
                </c:pt>
                <c:pt idx="7533">
                  <c:v>188.59</c:v>
                </c:pt>
                <c:pt idx="7534">
                  <c:v>195.07</c:v>
                </c:pt>
                <c:pt idx="7535">
                  <c:v>150.32</c:v>
                </c:pt>
                <c:pt idx="7536">
                  <c:v>105.45</c:v>
                </c:pt>
                <c:pt idx="7537">
                  <c:v>75.17</c:v>
                </c:pt>
                <c:pt idx="7538">
                  <c:v>53.79</c:v>
                </c:pt>
                <c:pt idx="7539">
                  <c:v>41.2</c:v>
                </c:pt>
                <c:pt idx="7540">
                  <c:v>31.94</c:v>
                </c:pt>
                <c:pt idx="7541">
                  <c:v>24.76</c:v>
                </c:pt>
                <c:pt idx="7542">
                  <c:v>19.45</c:v>
                </c:pt>
                <c:pt idx="7543">
                  <c:v>15.78</c:v>
                </c:pt>
                <c:pt idx="7544">
                  <c:v>12.41</c:v>
                </c:pt>
                <c:pt idx="7545">
                  <c:v>10.05</c:v>
                </c:pt>
                <c:pt idx="7546">
                  <c:v>8.6</c:v>
                </c:pt>
                <c:pt idx="7547">
                  <c:v>6.73</c:v>
                </c:pt>
                <c:pt idx="7548">
                  <c:v>5.5</c:v>
                </c:pt>
                <c:pt idx="7549">
                  <c:v>4.76</c:v>
                </c:pt>
                <c:pt idx="7550">
                  <c:v>3.77</c:v>
                </c:pt>
                <c:pt idx="7551">
                  <c:v>3.19</c:v>
                </c:pt>
                <c:pt idx="7552">
                  <c:v>2.73</c:v>
                </c:pt>
                <c:pt idx="7553">
                  <c:v>2.48</c:v>
                </c:pt>
                <c:pt idx="7554">
                  <c:v>1.98</c:v>
                </c:pt>
                <c:pt idx="7555">
                  <c:v>1.78</c:v>
                </c:pt>
                <c:pt idx="7556">
                  <c:v>1.59</c:v>
                </c:pt>
                <c:pt idx="7557">
                  <c:v>1.41</c:v>
                </c:pt>
                <c:pt idx="7558">
                  <c:v>1.1</c:v>
                </c:pt>
                <c:pt idx="7559">
                  <c:v>0.96</c:v>
                </c:pt>
                <c:pt idx="7560">
                  <c:v>0.71</c:v>
                </c:pt>
                <c:pt idx="7561">
                  <c:v>0.6</c:v>
                </c:pt>
                <c:pt idx="7562">
                  <c:v>0.5</c:v>
                </c:pt>
                <c:pt idx="7563">
                  <c:v>0.42</c:v>
                </c:pt>
                <c:pt idx="7564">
                  <c:v>0.34</c:v>
                </c:pt>
                <c:pt idx="7565">
                  <c:v>0.29</c:v>
                </c:pt>
                <c:pt idx="7566">
                  <c:v>0.23</c:v>
                </c:pt>
                <c:pt idx="7567">
                  <c:v>0.23</c:v>
                </c:pt>
                <c:pt idx="7568">
                  <c:v>0.18</c:v>
                </c:pt>
                <c:pt idx="7569">
                  <c:v>0.13</c:v>
                </c:pt>
                <c:pt idx="7570">
                  <c:v>0.13</c:v>
                </c:pt>
                <c:pt idx="7571">
                  <c:v>0.09</c:v>
                </c:pt>
                <c:pt idx="7572">
                  <c:v>0.09</c:v>
                </c:pt>
                <c:pt idx="7573">
                  <c:v>0.04</c:v>
                </c:pt>
                <c:pt idx="7574">
                  <c:v>0.04</c:v>
                </c:pt>
                <c:pt idx="7575">
                  <c:v>0.02</c:v>
                </c:pt>
                <c:pt idx="7576">
                  <c:v>0.01</c:v>
                </c:pt>
                <c:pt idx="7577">
                  <c:v>0.01</c:v>
                </c:pt>
                <c:pt idx="7578">
                  <c:v>0.01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0.18</c:v>
                </c:pt>
                <c:pt idx="7622">
                  <c:v>4.76</c:v>
                </c:pt>
                <c:pt idx="7623">
                  <c:v>11.19</c:v>
                </c:pt>
                <c:pt idx="7624">
                  <c:v>15.78</c:v>
                </c:pt>
                <c:pt idx="7625">
                  <c:v>18.05</c:v>
                </c:pt>
                <c:pt idx="7626">
                  <c:v>18.84</c:v>
                </c:pt>
                <c:pt idx="7627">
                  <c:v>16.52</c:v>
                </c:pt>
                <c:pt idx="7628">
                  <c:v>13.04</c:v>
                </c:pt>
                <c:pt idx="7629">
                  <c:v>9.51</c:v>
                </c:pt>
                <c:pt idx="7630">
                  <c:v>7.17</c:v>
                </c:pt>
                <c:pt idx="7631">
                  <c:v>5.5</c:v>
                </c:pt>
                <c:pt idx="7632">
                  <c:v>4.42</c:v>
                </c:pt>
                <c:pt idx="7633">
                  <c:v>3.48</c:v>
                </c:pt>
                <c:pt idx="7634">
                  <c:v>3.48</c:v>
                </c:pt>
                <c:pt idx="7635">
                  <c:v>3.48</c:v>
                </c:pt>
                <c:pt idx="7636">
                  <c:v>2.92</c:v>
                </c:pt>
                <c:pt idx="7637">
                  <c:v>2.48</c:v>
                </c:pt>
                <c:pt idx="7638">
                  <c:v>1.98</c:v>
                </c:pt>
                <c:pt idx="7639">
                  <c:v>1.41</c:v>
                </c:pt>
                <c:pt idx="7640">
                  <c:v>1.1</c:v>
                </c:pt>
                <c:pt idx="7641">
                  <c:v>2.92</c:v>
                </c:pt>
                <c:pt idx="7642">
                  <c:v>4.76</c:v>
                </c:pt>
                <c:pt idx="7643">
                  <c:v>4.76</c:v>
                </c:pt>
                <c:pt idx="7644">
                  <c:v>4.09</c:v>
                </c:pt>
                <c:pt idx="7645">
                  <c:v>3.48</c:v>
                </c:pt>
                <c:pt idx="7646">
                  <c:v>2.92</c:v>
                </c:pt>
                <c:pt idx="7647">
                  <c:v>2.48</c:v>
                </c:pt>
                <c:pt idx="7648">
                  <c:v>1.98</c:v>
                </c:pt>
                <c:pt idx="7649">
                  <c:v>1.59</c:v>
                </c:pt>
                <c:pt idx="7650">
                  <c:v>1.41</c:v>
                </c:pt>
                <c:pt idx="7651">
                  <c:v>1.41</c:v>
                </c:pt>
                <c:pt idx="7652">
                  <c:v>1.25</c:v>
                </c:pt>
                <c:pt idx="7653">
                  <c:v>1.1</c:v>
                </c:pt>
                <c:pt idx="7654">
                  <c:v>0.96</c:v>
                </c:pt>
                <c:pt idx="7655">
                  <c:v>0.83</c:v>
                </c:pt>
                <c:pt idx="7656">
                  <c:v>0.71</c:v>
                </c:pt>
                <c:pt idx="7657">
                  <c:v>0.6</c:v>
                </c:pt>
                <c:pt idx="7658">
                  <c:v>0.6</c:v>
                </c:pt>
                <c:pt idx="7659">
                  <c:v>0.5</c:v>
                </c:pt>
                <c:pt idx="7660">
                  <c:v>0.42</c:v>
                </c:pt>
                <c:pt idx="7661">
                  <c:v>0.42</c:v>
                </c:pt>
                <c:pt idx="7662">
                  <c:v>0.34</c:v>
                </c:pt>
                <c:pt idx="7663">
                  <c:v>0.34</c:v>
                </c:pt>
                <c:pt idx="7664">
                  <c:v>0.29</c:v>
                </c:pt>
                <c:pt idx="7665">
                  <c:v>0.23</c:v>
                </c:pt>
                <c:pt idx="7666">
                  <c:v>0.23</c:v>
                </c:pt>
                <c:pt idx="7667">
                  <c:v>0.23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0.18</c:v>
                </c:pt>
                <c:pt idx="7674">
                  <c:v>0.18</c:v>
                </c:pt>
                <c:pt idx="7675">
                  <c:v>0.13</c:v>
                </c:pt>
                <c:pt idx="7676">
                  <c:v>0.18</c:v>
                </c:pt>
                <c:pt idx="7677">
                  <c:v>0.18</c:v>
                </c:pt>
                <c:pt idx="7678">
                  <c:v>0.18</c:v>
                </c:pt>
                <c:pt idx="7679">
                  <c:v>0.18</c:v>
                </c:pt>
                <c:pt idx="7680">
                  <c:v>0.18</c:v>
                </c:pt>
                <c:pt idx="7681">
                  <c:v>0.18</c:v>
                </c:pt>
                <c:pt idx="7682">
                  <c:v>0.18</c:v>
                </c:pt>
                <c:pt idx="7683">
                  <c:v>0.18</c:v>
                </c:pt>
                <c:pt idx="7684">
                  <c:v>0.13</c:v>
                </c:pt>
                <c:pt idx="7685">
                  <c:v>0.09</c:v>
                </c:pt>
                <c:pt idx="7686">
                  <c:v>0.09</c:v>
                </c:pt>
                <c:pt idx="7687">
                  <c:v>0.09</c:v>
                </c:pt>
                <c:pt idx="7688">
                  <c:v>0.13</c:v>
                </c:pt>
                <c:pt idx="7689">
                  <c:v>0.13</c:v>
                </c:pt>
                <c:pt idx="7690">
                  <c:v>0.13</c:v>
                </c:pt>
                <c:pt idx="7691">
                  <c:v>0.13</c:v>
                </c:pt>
                <c:pt idx="7692">
                  <c:v>0.13</c:v>
                </c:pt>
                <c:pt idx="7693">
                  <c:v>0.13</c:v>
                </c:pt>
                <c:pt idx="7694">
                  <c:v>0.13</c:v>
                </c:pt>
                <c:pt idx="7695">
                  <c:v>0.18</c:v>
                </c:pt>
                <c:pt idx="7696">
                  <c:v>0.29</c:v>
                </c:pt>
                <c:pt idx="7697">
                  <c:v>0.42</c:v>
                </c:pt>
                <c:pt idx="7698">
                  <c:v>0.5</c:v>
                </c:pt>
                <c:pt idx="7699">
                  <c:v>0.6</c:v>
                </c:pt>
                <c:pt idx="7700">
                  <c:v>0.6</c:v>
                </c:pt>
                <c:pt idx="7701">
                  <c:v>0.6</c:v>
                </c:pt>
                <c:pt idx="7702">
                  <c:v>0.5</c:v>
                </c:pt>
                <c:pt idx="7703">
                  <c:v>0.42</c:v>
                </c:pt>
                <c:pt idx="7704">
                  <c:v>0.42</c:v>
                </c:pt>
                <c:pt idx="7705">
                  <c:v>0.42</c:v>
                </c:pt>
                <c:pt idx="7706">
                  <c:v>0.34</c:v>
                </c:pt>
                <c:pt idx="7707">
                  <c:v>0.34</c:v>
                </c:pt>
                <c:pt idx="7708">
                  <c:v>0.34</c:v>
                </c:pt>
                <c:pt idx="7709">
                  <c:v>0.29</c:v>
                </c:pt>
                <c:pt idx="7710">
                  <c:v>0.29</c:v>
                </c:pt>
                <c:pt idx="7711">
                  <c:v>0.23</c:v>
                </c:pt>
                <c:pt idx="7712">
                  <c:v>0.18</c:v>
                </c:pt>
                <c:pt idx="7713">
                  <c:v>0.18</c:v>
                </c:pt>
                <c:pt idx="7714">
                  <c:v>0.13</c:v>
                </c:pt>
                <c:pt idx="7715">
                  <c:v>0.13</c:v>
                </c:pt>
                <c:pt idx="7716">
                  <c:v>0.13</c:v>
                </c:pt>
                <c:pt idx="7717">
                  <c:v>0.13</c:v>
                </c:pt>
                <c:pt idx="7718">
                  <c:v>0.13</c:v>
                </c:pt>
                <c:pt idx="7719">
                  <c:v>0.09</c:v>
                </c:pt>
                <c:pt idx="7720">
                  <c:v>0.09</c:v>
                </c:pt>
                <c:pt idx="7721">
                  <c:v>0.09</c:v>
                </c:pt>
                <c:pt idx="7722">
                  <c:v>0.09</c:v>
                </c:pt>
                <c:pt idx="7723">
                  <c:v>0.09</c:v>
                </c:pt>
                <c:pt idx="7724">
                  <c:v>0.09</c:v>
                </c:pt>
                <c:pt idx="7725">
                  <c:v>0.09</c:v>
                </c:pt>
                <c:pt idx="7726">
                  <c:v>0.09</c:v>
                </c:pt>
                <c:pt idx="7727">
                  <c:v>0.09</c:v>
                </c:pt>
                <c:pt idx="7728">
                  <c:v>0.09</c:v>
                </c:pt>
                <c:pt idx="7729">
                  <c:v>0.06</c:v>
                </c:pt>
                <c:pt idx="7730">
                  <c:v>0.06</c:v>
                </c:pt>
                <c:pt idx="7731">
                  <c:v>0.09</c:v>
                </c:pt>
                <c:pt idx="7732">
                  <c:v>0.09</c:v>
                </c:pt>
                <c:pt idx="7733">
                  <c:v>0.09</c:v>
                </c:pt>
                <c:pt idx="7734">
                  <c:v>0.09</c:v>
                </c:pt>
                <c:pt idx="7735">
                  <c:v>0.06</c:v>
                </c:pt>
                <c:pt idx="7736">
                  <c:v>0.06</c:v>
                </c:pt>
                <c:pt idx="7737">
                  <c:v>0.09</c:v>
                </c:pt>
                <c:pt idx="7738">
                  <c:v>0.06</c:v>
                </c:pt>
                <c:pt idx="7739">
                  <c:v>0.09</c:v>
                </c:pt>
                <c:pt idx="7740">
                  <c:v>0.06</c:v>
                </c:pt>
                <c:pt idx="7741">
                  <c:v>0.06</c:v>
                </c:pt>
                <c:pt idx="7742">
                  <c:v>0.06</c:v>
                </c:pt>
                <c:pt idx="7743">
                  <c:v>0.09</c:v>
                </c:pt>
                <c:pt idx="7744">
                  <c:v>0.06</c:v>
                </c:pt>
                <c:pt idx="7745">
                  <c:v>0.06</c:v>
                </c:pt>
                <c:pt idx="7746">
                  <c:v>0.06</c:v>
                </c:pt>
                <c:pt idx="7747">
                  <c:v>0.04</c:v>
                </c:pt>
                <c:pt idx="7748">
                  <c:v>0.06</c:v>
                </c:pt>
                <c:pt idx="7749">
                  <c:v>0.06</c:v>
                </c:pt>
                <c:pt idx="7750">
                  <c:v>0.06</c:v>
                </c:pt>
                <c:pt idx="7751">
                  <c:v>0.06</c:v>
                </c:pt>
                <c:pt idx="7752">
                  <c:v>0.06</c:v>
                </c:pt>
                <c:pt idx="7753">
                  <c:v>0.06</c:v>
                </c:pt>
                <c:pt idx="7754">
                  <c:v>0.06</c:v>
                </c:pt>
                <c:pt idx="7755">
                  <c:v>0.06</c:v>
                </c:pt>
                <c:pt idx="7756">
                  <c:v>0.06</c:v>
                </c:pt>
                <c:pt idx="7757">
                  <c:v>0.04</c:v>
                </c:pt>
                <c:pt idx="7758">
                  <c:v>0.04</c:v>
                </c:pt>
                <c:pt idx="7759">
                  <c:v>0.04</c:v>
                </c:pt>
                <c:pt idx="7760">
                  <c:v>0.04</c:v>
                </c:pt>
                <c:pt idx="7761">
                  <c:v>0.04</c:v>
                </c:pt>
                <c:pt idx="7762">
                  <c:v>0.04</c:v>
                </c:pt>
                <c:pt idx="7763">
                  <c:v>0.04</c:v>
                </c:pt>
                <c:pt idx="7764">
                  <c:v>0.06</c:v>
                </c:pt>
                <c:pt idx="7765">
                  <c:v>0.06</c:v>
                </c:pt>
                <c:pt idx="7766">
                  <c:v>0.06</c:v>
                </c:pt>
                <c:pt idx="7767">
                  <c:v>0.06</c:v>
                </c:pt>
                <c:pt idx="7768">
                  <c:v>0.06</c:v>
                </c:pt>
                <c:pt idx="7769">
                  <c:v>0.09</c:v>
                </c:pt>
                <c:pt idx="7770">
                  <c:v>0.09</c:v>
                </c:pt>
                <c:pt idx="7771">
                  <c:v>0.09</c:v>
                </c:pt>
                <c:pt idx="7772">
                  <c:v>0.06</c:v>
                </c:pt>
                <c:pt idx="7773">
                  <c:v>0.09</c:v>
                </c:pt>
                <c:pt idx="7774">
                  <c:v>0.09</c:v>
                </c:pt>
                <c:pt idx="7775">
                  <c:v>0.09</c:v>
                </c:pt>
                <c:pt idx="7776">
                  <c:v>0.09</c:v>
                </c:pt>
                <c:pt idx="7777">
                  <c:v>0.09</c:v>
                </c:pt>
                <c:pt idx="7778">
                  <c:v>0.09</c:v>
                </c:pt>
                <c:pt idx="7779">
                  <c:v>0.06</c:v>
                </c:pt>
                <c:pt idx="7780">
                  <c:v>0.06</c:v>
                </c:pt>
                <c:pt idx="7781">
                  <c:v>0.06</c:v>
                </c:pt>
                <c:pt idx="7782">
                  <c:v>0.04</c:v>
                </c:pt>
                <c:pt idx="7783">
                  <c:v>0.04</c:v>
                </c:pt>
                <c:pt idx="7784">
                  <c:v>0.04</c:v>
                </c:pt>
                <c:pt idx="7785">
                  <c:v>0.04</c:v>
                </c:pt>
                <c:pt idx="7786">
                  <c:v>0.02</c:v>
                </c:pt>
                <c:pt idx="7787">
                  <c:v>0.02</c:v>
                </c:pt>
                <c:pt idx="7788">
                  <c:v>0.02</c:v>
                </c:pt>
                <c:pt idx="7789">
                  <c:v>0.02</c:v>
                </c:pt>
                <c:pt idx="7790">
                  <c:v>0.02</c:v>
                </c:pt>
                <c:pt idx="7791">
                  <c:v>0.02</c:v>
                </c:pt>
                <c:pt idx="7792">
                  <c:v>0.02</c:v>
                </c:pt>
                <c:pt idx="7793">
                  <c:v>0.02</c:v>
                </c:pt>
                <c:pt idx="7794">
                  <c:v>0.02</c:v>
                </c:pt>
                <c:pt idx="7795">
                  <c:v>0.02</c:v>
                </c:pt>
                <c:pt idx="7796">
                  <c:v>0.01</c:v>
                </c:pt>
                <c:pt idx="7797">
                  <c:v>0.01</c:v>
                </c:pt>
                <c:pt idx="7798">
                  <c:v>0.02</c:v>
                </c:pt>
                <c:pt idx="7799">
                  <c:v>0.02</c:v>
                </c:pt>
                <c:pt idx="7800">
                  <c:v>0.04</c:v>
                </c:pt>
                <c:pt idx="7801">
                  <c:v>0.04</c:v>
                </c:pt>
                <c:pt idx="7802">
                  <c:v>0.04</c:v>
                </c:pt>
                <c:pt idx="7803">
                  <c:v>0.04</c:v>
                </c:pt>
                <c:pt idx="7804">
                  <c:v>0.06</c:v>
                </c:pt>
                <c:pt idx="7805">
                  <c:v>0.04</c:v>
                </c:pt>
                <c:pt idx="7806">
                  <c:v>0.06</c:v>
                </c:pt>
                <c:pt idx="7807">
                  <c:v>0.09</c:v>
                </c:pt>
                <c:pt idx="7808">
                  <c:v>0.09</c:v>
                </c:pt>
                <c:pt idx="7809">
                  <c:v>0.06</c:v>
                </c:pt>
                <c:pt idx="7810">
                  <c:v>0.06</c:v>
                </c:pt>
                <c:pt idx="7811">
                  <c:v>0.06</c:v>
                </c:pt>
                <c:pt idx="7812">
                  <c:v>0.06</c:v>
                </c:pt>
                <c:pt idx="7813">
                  <c:v>0.06</c:v>
                </c:pt>
                <c:pt idx="7814">
                  <c:v>0.06</c:v>
                </c:pt>
                <c:pt idx="7815">
                  <c:v>0.06</c:v>
                </c:pt>
                <c:pt idx="7816">
                  <c:v>0.04</c:v>
                </c:pt>
                <c:pt idx="7817">
                  <c:v>0.04</c:v>
                </c:pt>
                <c:pt idx="7818">
                  <c:v>0.04</c:v>
                </c:pt>
                <c:pt idx="7819">
                  <c:v>0.02</c:v>
                </c:pt>
                <c:pt idx="7820">
                  <c:v>0.02</c:v>
                </c:pt>
                <c:pt idx="7821">
                  <c:v>0.04</c:v>
                </c:pt>
                <c:pt idx="7822">
                  <c:v>0.02</c:v>
                </c:pt>
                <c:pt idx="7823">
                  <c:v>0.02</c:v>
                </c:pt>
                <c:pt idx="7824">
                  <c:v>0.02</c:v>
                </c:pt>
                <c:pt idx="7825">
                  <c:v>0.01</c:v>
                </c:pt>
                <c:pt idx="7826">
                  <c:v>0.01</c:v>
                </c:pt>
                <c:pt idx="7827">
                  <c:v>0.01</c:v>
                </c:pt>
                <c:pt idx="7828">
                  <c:v>0</c:v>
                </c:pt>
                <c:pt idx="7829">
                  <c:v>0.01</c:v>
                </c:pt>
                <c:pt idx="7830">
                  <c:v>0.01</c:v>
                </c:pt>
                <c:pt idx="7831">
                  <c:v>0.01</c:v>
                </c:pt>
                <c:pt idx="7832">
                  <c:v>0.01</c:v>
                </c:pt>
                <c:pt idx="7833">
                  <c:v>0</c:v>
                </c:pt>
                <c:pt idx="7834">
                  <c:v>0.01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0.01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'SDR-097-flow'!$A2:$A8929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'SDR-097-flow'!$D2:$D8929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738.22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SDR-097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'SDR-097-flow'!$A2:$A8929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'SDR-097-flow'!$C2:$C8929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56.47</c:v>
                </c:pt>
                <c:pt idx="1557">
                  <c:v>232.18</c:v>
                </c:pt>
                <c:pt idx="1558">
                  <c:v>392.85</c:v>
                </c:pt>
                <c:pt idx="1559">
                  <c:v>439.39</c:v>
                </c:pt>
                <c:pt idx="1560">
                  <c:v>316.74</c:v>
                </c:pt>
                <c:pt idx="1561">
                  <c:v>221.43</c:v>
                </c:pt>
                <c:pt idx="1562">
                  <c:v>147.53</c:v>
                </c:pt>
                <c:pt idx="1563">
                  <c:v>98.79</c:v>
                </c:pt>
                <c:pt idx="1564">
                  <c:v>68</c:v>
                </c:pt>
                <c:pt idx="1565">
                  <c:v>49.37</c:v>
                </c:pt>
                <c:pt idx="1566">
                  <c:v>38.68</c:v>
                </c:pt>
                <c:pt idx="1567">
                  <c:v>29.77</c:v>
                </c:pt>
                <c:pt idx="1568">
                  <c:v>23.82</c:v>
                </c:pt>
                <c:pt idx="1569">
                  <c:v>19.45</c:v>
                </c:pt>
                <c:pt idx="1570">
                  <c:v>15.78</c:v>
                </c:pt>
                <c:pt idx="1571">
                  <c:v>13.04</c:v>
                </c:pt>
                <c:pt idx="1572">
                  <c:v>10.61</c:v>
                </c:pt>
                <c:pt idx="1573">
                  <c:v>9.51</c:v>
                </c:pt>
                <c:pt idx="1574">
                  <c:v>7.63</c:v>
                </c:pt>
                <c:pt idx="1575">
                  <c:v>6.73</c:v>
                </c:pt>
                <c:pt idx="1576">
                  <c:v>5.89</c:v>
                </c:pt>
                <c:pt idx="1577">
                  <c:v>5.12</c:v>
                </c:pt>
                <c:pt idx="1578">
                  <c:v>4.42</c:v>
                </c:pt>
                <c:pt idx="1579">
                  <c:v>4.09</c:v>
                </c:pt>
                <c:pt idx="1580">
                  <c:v>3.77</c:v>
                </c:pt>
                <c:pt idx="1581">
                  <c:v>3.19</c:v>
                </c:pt>
                <c:pt idx="1582">
                  <c:v>2.73</c:v>
                </c:pt>
                <c:pt idx="1583">
                  <c:v>2.48</c:v>
                </c:pt>
                <c:pt idx="1584">
                  <c:v>2.19</c:v>
                </c:pt>
                <c:pt idx="1585">
                  <c:v>1.78</c:v>
                </c:pt>
                <c:pt idx="1586">
                  <c:v>1.59</c:v>
                </c:pt>
                <c:pt idx="1587">
                  <c:v>1.59</c:v>
                </c:pt>
                <c:pt idx="1588">
                  <c:v>1.59</c:v>
                </c:pt>
                <c:pt idx="1589">
                  <c:v>1.41</c:v>
                </c:pt>
                <c:pt idx="1590">
                  <c:v>1.25</c:v>
                </c:pt>
                <c:pt idx="1591">
                  <c:v>1.1</c:v>
                </c:pt>
                <c:pt idx="1592">
                  <c:v>0.83</c:v>
                </c:pt>
                <c:pt idx="1593">
                  <c:v>0.83</c:v>
                </c:pt>
                <c:pt idx="1594">
                  <c:v>0.6</c:v>
                </c:pt>
                <c:pt idx="1595">
                  <c:v>0.6</c:v>
                </c:pt>
                <c:pt idx="1596">
                  <c:v>0.5</c:v>
                </c:pt>
                <c:pt idx="1597">
                  <c:v>0.42</c:v>
                </c:pt>
                <c:pt idx="1598">
                  <c:v>0.42</c:v>
                </c:pt>
                <c:pt idx="1599">
                  <c:v>0.34</c:v>
                </c:pt>
                <c:pt idx="1600">
                  <c:v>0.29</c:v>
                </c:pt>
                <c:pt idx="1601">
                  <c:v>0.23</c:v>
                </c:pt>
                <c:pt idx="1602">
                  <c:v>0.23</c:v>
                </c:pt>
                <c:pt idx="1603">
                  <c:v>0.23</c:v>
                </c:pt>
                <c:pt idx="1604">
                  <c:v>0.18</c:v>
                </c:pt>
                <c:pt idx="1605">
                  <c:v>0.18</c:v>
                </c:pt>
                <c:pt idx="1606">
                  <c:v>0.13</c:v>
                </c:pt>
                <c:pt idx="1607">
                  <c:v>0.09</c:v>
                </c:pt>
                <c:pt idx="1608">
                  <c:v>0.09</c:v>
                </c:pt>
                <c:pt idx="1609">
                  <c:v>0.06</c:v>
                </c:pt>
                <c:pt idx="1610">
                  <c:v>0.06</c:v>
                </c:pt>
                <c:pt idx="1611">
                  <c:v>0.04</c:v>
                </c:pt>
                <c:pt idx="1612">
                  <c:v>0.04</c:v>
                </c:pt>
                <c:pt idx="1613">
                  <c:v>0.04</c:v>
                </c:pt>
                <c:pt idx="1614">
                  <c:v>0.02</c:v>
                </c:pt>
                <c:pt idx="1615">
                  <c:v>0.04</c:v>
                </c:pt>
                <c:pt idx="1616">
                  <c:v>0.04</c:v>
                </c:pt>
                <c:pt idx="1617">
                  <c:v>0.02</c:v>
                </c:pt>
                <c:pt idx="1618">
                  <c:v>0.02</c:v>
                </c:pt>
                <c:pt idx="1619">
                  <c:v>0.02</c:v>
                </c:pt>
                <c:pt idx="1620">
                  <c:v>0.02</c:v>
                </c:pt>
                <c:pt idx="1621">
                  <c:v>0.01</c:v>
                </c:pt>
                <c:pt idx="1622">
                  <c:v>0.01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0.01</c:v>
                </c:pt>
                <c:pt idx="1649">
                  <c:v>0.04</c:v>
                </c:pt>
                <c:pt idx="1650">
                  <c:v>0.06</c:v>
                </c:pt>
                <c:pt idx="1651">
                  <c:v>0.09</c:v>
                </c:pt>
                <c:pt idx="1652">
                  <c:v>0.13</c:v>
                </c:pt>
                <c:pt idx="1653">
                  <c:v>0.13</c:v>
                </c:pt>
                <c:pt idx="1654">
                  <c:v>0.09</c:v>
                </c:pt>
                <c:pt idx="1655">
                  <c:v>0.09</c:v>
                </c:pt>
                <c:pt idx="1656">
                  <c:v>0.09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0.04</c:v>
                </c:pt>
                <c:pt idx="1661">
                  <c:v>0.04</c:v>
                </c:pt>
                <c:pt idx="1662">
                  <c:v>0.04</c:v>
                </c:pt>
                <c:pt idx="1663">
                  <c:v>0.02</c:v>
                </c:pt>
                <c:pt idx="1664">
                  <c:v>0.01</c:v>
                </c:pt>
                <c:pt idx="1665">
                  <c:v>0.01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1.1</c:v>
                </c:pt>
                <c:pt idx="1782">
                  <c:v>14.38</c:v>
                </c:pt>
                <c:pt idx="1783">
                  <c:v>35.06</c:v>
                </c:pt>
                <c:pt idx="1784">
                  <c:v>71.53</c:v>
                </c:pt>
                <c:pt idx="1785">
                  <c:v>107.72</c:v>
                </c:pt>
                <c:pt idx="1786">
                  <c:v>118.94</c:v>
                </c:pt>
                <c:pt idx="1787">
                  <c:v>153.13</c:v>
                </c:pt>
                <c:pt idx="1788">
                  <c:v>228.56</c:v>
                </c:pt>
                <c:pt idx="1789">
                  <c:v>281.32</c:v>
                </c:pt>
                <c:pt idx="1790">
                  <c:v>258.46</c:v>
                </c:pt>
                <c:pt idx="1791">
                  <c:v>214.44</c:v>
                </c:pt>
                <c:pt idx="1792">
                  <c:v>176.02</c:v>
                </c:pt>
                <c:pt idx="1793">
                  <c:v>139.37</c:v>
                </c:pt>
                <c:pt idx="1794">
                  <c:v>105.45</c:v>
                </c:pt>
                <c:pt idx="1795">
                  <c:v>78.92</c:v>
                </c:pt>
                <c:pt idx="1796">
                  <c:v>58.04</c:v>
                </c:pt>
                <c:pt idx="1797">
                  <c:v>43.83</c:v>
                </c:pt>
                <c:pt idx="1798">
                  <c:v>36.24</c:v>
                </c:pt>
                <c:pt idx="1799">
                  <c:v>30.84</c:v>
                </c:pt>
                <c:pt idx="1800">
                  <c:v>28.73</c:v>
                </c:pt>
                <c:pt idx="1801">
                  <c:v>30.84</c:v>
                </c:pt>
                <c:pt idx="1802">
                  <c:v>35.06</c:v>
                </c:pt>
                <c:pt idx="1803">
                  <c:v>41.2</c:v>
                </c:pt>
                <c:pt idx="1804">
                  <c:v>47.95</c:v>
                </c:pt>
                <c:pt idx="1805">
                  <c:v>55.31</c:v>
                </c:pt>
                <c:pt idx="1806">
                  <c:v>59.64</c:v>
                </c:pt>
                <c:pt idx="1807">
                  <c:v>61.26</c:v>
                </c:pt>
                <c:pt idx="1808">
                  <c:v>59.64</c:v>
                </c:pt>
                <c:pt idx="1809">
                  <c:v>55.31</c:v>
                </c:pt>
                <c:pt idx="1810">
                  <c:v>49.37</c:v>
                </c:pt>
                <c:pt idx="1811">
                  <c:v>43.83</c:v>
                </c:pt>
                <c:pt idx="1812">
                  <c:v>41.2</c:v>
                </c:pt>
                <c:pt idx="1813">
                  <c:v>42.5</c:v>
                </c:pt>
                <c:pt idx="1814">
                  <c:v>43.83</c:v>
                </c:pt>
                <c:pt idx="1815">
                  <c:v>52.29</c:v>
                </c:pt>
                <c:pt idx="1816">
                  <c:v>73.34</c:v>
                </c:pt>
                <c:pt idx="1817">
                  <c:v>123.87</c:v>
                </c:pt>
                <c:pt idx="1818">
                  <c:v>182.24</c:v>
                </c:pt>
                <c:pt idx="1819">
                  <c:v>201.68</c:v>
                </c:pt>
                <c:pt idx="1820">
                  <c:v>182.24</c:v>
                </c:pt>
                <c:pt idx="1821">
                  <c:v>158.13</c:v>
                </c:pt>
                <c:pt idx="1822">
                  <c:v>128.91</c:v>
                </c:pt>
                <c:pt idx="1823">
                  <c:v>98.79</c:v>
                </c:pt>
                <c:pt idx="1824">
                  <c:v>77.03</c:v>
                </c:pt>
                <c:pt idx="1825">
                  <c:v>61.26</c:v>
                </c:pt>
                <c:pt idx="1826">
                  <c:v>55.31</c:v>
                </c:pt>
                <c:pt idx="1827">
                  <c:v>69.75</c:v>
                </c:pt>
                <c:pt idx="1828">
                  <c:v>84.26</c:v>
                </c:pt>
                <c:pt idx="1829">
                  <c:v>103.2</c:v>
                </c:pt>
                <c:pt idx="1830">
                  <c:v>121.39</c:v>
                </c:pt>
                <c:pt idx="1831">
                  <c:v>121.39</c:v>
                </c:pt>
                <c:pt idx="1832">
                  <c:v>110.03</c:v>
                </c:pt>
                <c:pt idx="1833">
                  <c:v>82.78</c:v>
                </c:pt>
                <c:pt idx="1834">
                  <c:v>62.9</c:v>
                </c:pt>
                <c:pt idx="1835">
                  <c:v>47.95</c:v>
                </c:pt>
                <c:pt idx="1836">
                  <c:v>37.45</c:v>
                </c:pt>
                <c:pt idx="1837">
                  <c:v>29.77</c:v>
                </c:pt>
                <c:pt idx="1838">
                  <c:v>23.82</c:v>
                </c:pt>
                <c:pt idx="1839">
                  <c:v>18.84</c:v>
                </c:pt>
                <c:pt idx="1840">
                  <c:v>15.78</c:v>
                </c:pt>
                <c:pt idx="1841">
                  <c:v>12.41</c:v>
                </c:pt>
                <c:pt idx="1842">
                  <c:v>10.05</c:v>
                </c:pt>
                <c:pt idx="1843">
                  <c:v>8.98</c:v>
                </c:pt>
                <c:pt idx="1844">
                  <c:v>8.11</c:v>
                </c:pt>
                <c:pt idx="1845">
                  <c:v>6.3</c:v>
                </c:pt>
                <c:pt idx="1846">
                  <c:v>5.5</c:v>
                </c:pt>
                <c:pt idx="1847">
                  <c:v>4.76</c:v>
                </c:pt>
                <c:pt idx="1848">
                  <c:v>4.09</c:v>
                </c:pt>
                <c:pt idx="1849">
                  <c:v>3.48</c:v>
                </c:pt>
                <c:pt idx="1850">
                  <c:v>3.19</c:v>
                </c:pt>
                <c:pt idx="1851">
                  <c:v>2.92</c:v>
                </c:pt>
                <c:pt idx="1852">
                  <c:v>2.73</c:v>
                </c:pt>
                <c:pt idx="1853">
                  <c:v>2.19</c:v>
                </c:pt>
                <c:pt idx="1854">
                  <c:v>1.98</c:v>
                </c:pt>
                <c:pt idx="1855">
                  <c:v>1.78</c:v>
                </c:pt>
                <c:pt idx="1856">
                  <c:v>1.59</c:v>
                </c:pt>
                <c:pt idx="1857">
                  <c:v>1.25</c:v>
                </c:pt>
                <c:pt idx="1858">
                  <c:v>1.25</c:v>
                </c:pt>
                <c:pt idx="1859">
                  <c:v>0.96</c:v>
                </c:pt>
                <c:pt idx="1860">
                  <c:v>0.83</c:v>
                </c:pt>
                <c:pt idx="1861">
                  <c:v>0.71</c:v>
                </c:pt>
                <c:pt idx="1862">
                  <c:v>0.71</c:v>
                </c:pt>
                <c:pt idx="1863">
                  <c:v>0.6</c:v>
                </c:pt>
                <c:pt idx="1864">
                  <c:v>0.5</c:v>
                </c:pt>
                <c:pt idx="1865">
                  <c:v>0.34</c:v>
                </c:pt>
                <c:pt idx="1866">
                  <c:v>0.34</c:v>
                </c:pt>
                <c:pt idx="1867">
                  <c:v>0.29</c:v>
                </c:pt>
                <c:pt idx="1868">
                  <c:v>0.29</c:v>
                </c:pt>
                <c:pt idx="1869">
                  <c:v>0.23</c:v>
                </c:pt>
                <c:pt idx="1870">
                  <c:v>0.23</c:v>
                </c:pt>
                <c:pt idx="1871">
                  <c:v>0.18</c:v>
                </c:pt>
                <c:pt idx="1872">
                  <c:v>0.18</c:v>
                </c:pt>
                <c:pt idx="1873">
                  <c:v>0.13</c:v>
                </c:pt>
                <c:pt idx="1874">
                  <c:v>0.13</c:v>
                </c:pt>
                <c:pt idx="1875">
                  <c:v>0.18</c:v>
                </c:pt>
                <c:pt idx="1876">
                  <c:v>0.13</c:v>
                </c:pt>
                <c:pt idx="1877">
                  <c:v>0.13</c:v>
                </c:pt>
                <c:pt idx="1878">
                  <c:v>0.09</c:v>
                </c:pt>
                <c:pt idx="1879">
                  <c:v>0.13</c:v>
                </c:pt>
                <c:pt idx="1880">
                  <c:v>0.09</c:v>
                </c:pt>
                <c:pt idx="1881">
                  <c:v>0.09</c:v>
                </c:pt>
                <c:pt idx="1882">
                  <c:v>0.09</c:v>
                </c:pt>
                <c:pt idx="1883">
                  <c:v>0.09</c:v>
                </c:pt>
                <c:pt idx="1884">
                  <c:v>0.06</c:v>
                </c:pt>
                <c:pt idx="1885">
                  <c:v>0.06</c:v>
                </c:pt>
                <c:pt idx="1886">
                  <c:v>0.06</c:v>
                </c:pt>
                <c:pt idx="1887">
                  <c:v>0.06</c:v>
                </c:pt>
                <c:pt idx="1888">
                  <c:v>0.06</c:v>
                </c:pt>
                <c:pt idx="1889">
                  <c:v>0.06</c:v>
                </c:pt>
                <c:pt idx="1890">
                  <c:v>0.04</c:v>
                </c:pt>
                <c:pt idx="1891">
                  <c:v>0.04</c:v>
                </c:pt>
                <c:pt idx="1892">
                  <c:v>0.04</c:v>
                </c:pt>
                <c:pt idx="1893">
                  <c:v>0.04</c:v>
                </c:pt>
                <c:pt idx="1894">
                  <c:v>0.04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0.01</c:v>
                </c:pt>
                <c:pt idx="1908">
                  <c:v>0</c:v>
                </c:pt>
                <c:pt idx="1909">
                  <c:v>0</c:v>
                </c:pt>
                <c:pt idx="1910">
                  <c:v>0.01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0.01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0.06</c:v>
                </c:pt>
                <c:pt idx="2275">
                  <c:v>0.71</c:v>
                </c:pt>
                <c:pt idx="2276">
                  <c:v>2.19</c:v>
                </c:pt>
                <c:pt idx="2277">
                  <c:v>4.76</c:v>
                </c:pt>
                <c:pt idx="2278">
                  <c:v>6.73</c:v>
                </c:pt>
                <c:pt idx="2279">
                  <c:v>8.11</c:v>
                </c:pt>
                <c:pt idx="2280">
                  <c:v>7.63</c:v>
                </c:pt>
                <c:pt idx="2281">
                  <c:v>7.17</c:v>
                </c:pt>
                <c:pt idx="2282">
                  <c:v>5.89</c:v>
                </c:pt>
                <c:pt idx="2283">
                  <c:v>5.12</c:v>
                </c:pt>
                <c:pt idx="2284">
                  <c:v>4.42</c:v>
                </c:pt>
                <c:pt idx="2285">
                  <c:v>4.09</c:v>
                </c:pt>
                <c:pt idx="2286">
                  <c:v>3.19</c:v>
                </c:pt>
                <c:pt idx="2287">
                  <c:v>2.92</c:v>
                </c:pt>
                <c:pt idx="2288">
                  <c:v>2.73</c:v>
                </c:pt>
                <c:pt idx="2289">
                  <c:v>2.19</c:v>
                </c:pt>
                <c:pt idx="2290">
                  <c:v>1.98</c:v>
                </c:pt>
                <c:pt idx="2291">
                  <c:v>1.59</c:v>
                </c:pt>
                <c:pt idx="2292">
                  <c:v>1.25</c:v>
                </c:pt>
                <c:pt idx="2293">
                  <c:v>1.1</c:v>
                </c:pt>
                <c:pt idx="2294">
                  <c:v>0.96</c:v>
                </c:pt>
                <c:pt idx="2295">
                  <c:v>0.83</c:v>
                </c:pt>
                <c:pt idx="2296">
                  <c:v>0.71</c:v>
                </c:pt>
                <c:pt idx="2297">
                  <c:v>0.6</c:v>
                </c:pt>
                <c:pt idx="2298">
                  <c:v>0.5</c:v>
                </c:pt>
                <c:pt idx="2299">
                  <c:v>0.42</c:v>
                </c:pt>
                <c:pt idx="2300">
                  <c:v>0.34</c:v>
                </c:pt>
                <c:pt idx="2301">
                  <c:v>0.29</c:v>
                </c:pt>
                <c:pt idx="2302">
                  <c:v>0.23</c:v>
                </c:pt>
                <c:pt idx="2303">
                  <c:v>0.23</c:v>
                </c:pt>
                <c:pt idx="2304">
                  <c:v>0.13</c:v>
                </c:pt>
                <c:pt idx="2305">
                  <c:v>0.13</c:v>
                </c:pt>
                <c:pt idx="2306">
                  <c:v>0.13</c:v>
                </c:pt>
                <c:pt idx="2307">
                  <c:v>0.09</c:v>
                </c:pt>
                <c:pt idx="2308">
                  <c:v>0.09</c:v>
                </c:pt>
                <c:pt idx="2309">
                  <c:v>0.06</c:v>
                </c:pt>
                <c:pt idx="2310">
                  <c:v>0.04</c:v>
                </c:pt>
                <c:pt idx="2311">
                  <c:v>0.04</c:v>
                </c:pt>
                <c:pt idx="2312">
                  <c:v>0.04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0.01</c:v>
                </c:pt>
                <c:pt idx="2317">
                  <c:v>0.02</c:v>
                </c:pt>
                <c:pt idx="2318">
                  <c:v>0.01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11.19</c:v>
                </c:pt>
                <c:pt idx="2983">
                  <c:v>35.06</c:v>
                </c:pt>
                <c:pt idx="2984">
                  <c:v>35.06</c:v>
                </c:pt>
                <c:pt idx="2985">
                  <c:v>42.5</c:v>
                </c:pt>
                <c:pt idx="2986">
                  <c:v>110.03</c:v>
                </c:pt>
                <c:pt idx="2987">
                  <c:v>205.04</c:v>
                </c:pt>
                <c:pt idx="2988">
                  <c:v>323</c:v>
                </c:pt>
                <c:pt idx="2989">
                  <c:v>351.44</c:v>
                </c:pt>
                <c:pt idx="2990">
                  <c:v>297.91</c:v>
                </c:pt>
                <c:pt idx="2991">
                  <c:v>258.46</c:v>
                </c:pt>
                <c:pt idx="2992">
                  <c:v>224.98</c:v>
                </c:pt>
                <c:pt idx="2993">
                  <c:v>217.92</c:v>
                </c:pt>
                <c:pt idx="2994">
                  <c:v>246.99</c:v>
                </c:pt>
                <c:pt idx="2995">
                  <c:v>293.71</c:v>
                </c:pt>
                <c:pt idx="2996">
                  <c:v>367.32</c:v>
                </c:pt>
                <c:pt idx="2997">
                  <c:v>429.71</c:v>
                </c:pt>
                <c:pt idx="2998">
                  <c:v>522.76</c:v>
                </c:pt>
                <c:pt idx="2999">
                  <c:v>556.53</c:v>
                </c:pt>
                <c:pt idx="3000">
                  <c:v>449.24</c:v>
                </c:pt>
                <c:pt idx="3001">
                  <c:v>316.74</c:v>
                </c:pt>
                <c:pt idx="3002">
                  <c:v>243.23</c:v>
                </c:pt>
                <c:pt idx="3003">
                  <c:v>188.59</c:v>
                </c:pt>
                <c:pt idx="3004">
                  <c:v>182.24</c:v>
                </c:pt>
                <c:pt idx="3005">
                  <c:v>191.81</c:v>
                </c:pt>
                <c:pt idx="3006">
                  <c:v>224.98</c:v>
                </c:pt>
                <c:pt idx="3007">
                  <c:v>265.29</c:v>
                </c:pt>
                <c:pt idx="3008">
                  <c:v>281.32</c:v>
                </c:pt>
                <c:pt idx="3009">
                  <c:v>306.42</c:v>
                </c:pt>
                <c:pt idx="3010">
                  <c:v>401.77</c:v>
                </c:pt>
                <c:pt idx="3011">
                  <c:v>545.13</c:v>
                </c:pt>
                <c:pt idx="3012">
                  <c:v>522.76</c:v>
                </c:pt>
                <c:pt idx="3013">
                  <c:v>429.71</c:v>
                </c:pt>
                <c:pt idx="3014">
                  <c:v>306.42</c:v>
                </c:pt>
                <c:pt idx="3015">
                  <c:v>239.51</c:v>
                </c:pt>
                <c:pt idx="3016">
                  <c:v>182.24</c:v>
                </c:pt>
                <c:pt idx="3017">
                  <c:v>144.78</c:v>
                </c:pt>
                <c:pt idx="3018">
                  <c:v>117.13</c:v>
                </c:pt>
                <c:pt idx="3019">
                  <c:v>98.79</c:v>
                </c:pt>
                <c:pt idx="3020">
                  <c:v>82.78</c:v>
                </c:pt>
                <c:pt idx="3021">
                  <c:v>68</c:v>
                </c:pt>
                <c:pt idx="3022">
                  <c:v>56.47</c:v>
                </c:pt>
                <c:pt idx="3023">
                  <c:v>45.18</c:v>
                </c:pt>
                <c:pt idx="3024">
                  <c:v>35.06</c:v>
                </c:pt>
                <c:pt idx="3025">
                  <c:v>28.73</c:v>
                </c:pt>
                <c:pt idx="3026">
                  <c:v>22.9</c:v>
                </c:pt>
                <c:pt idx="3027">
                  <c:v>18.84</c:v>
                </c:pt>
                <c:pt idx="3028">
                  <c:v>15.07</c:v>
                </c:pt>
                <c:pt idx="3029">
                  <c:v>11.79</c:v>
                </c:pt>
                <c:pt idx="3030">
                  <c:v>10.05</c:v>
                </c:pt>
                <c:pt idx="3031">
                  <c:v>8.6</c:v>
                </c:pt>
                <c:pt idx="3032">
                  <c:v>7.17</c:v>
                </c:pt>
                <c:pt idx="3033">
                  <c:v>6.3</c:v>
                </c:pt>
                <c:pt idx="3034">
                  <c:v>5.12</c:v>
                </c:pt>
                <c:pt idx="3035">
                  <c:v>4.76</c:v>
                </c:pt>
                <c:pt idx="3036">
                  <c:v>3.77</c:v>
                </c:pt>
                <c:pt idx="3037">
                  <c:v>3.48</c:v>
                </c:pt>
                <c:pt idx="3038">
                  <c:v>2.92</c:v>
                </c:pt>
                <c:pt idx="3039">
                  <c:v>2.73</c:v>
                </c:pt>
                <c:pt idx="3040">
                  <c:v>2.48</c:v>
                </c:pt>
                <c:pt idx="3041">
                  <c:v>2.19</c:v>
                </c:pt>
                <c:pt idx="3042">
                  <c:v>1.78</c:v>
                </c:pt>
                <c:pt idx="3043">
                  <c:v>1.59</c:v>
                </c:pt>
                <c:pt idx="3044">
                  <c:v>1.41</c:v>
                </c:pt>
                <c:pt idx="3045">
                  <c:v>1.41</c:v>
                </c:pt>
                <c:pt idx="3046">
                  <c:v>1.1</c:v>
                </c:pt>
                <c:pt idx="3047">
                  <c:v>1.1</c:v>
                </c:pt>
                <c:pt idx="3048">
                  <c:v>0.83</c:v>
                </c:pt>
                <c:pt idx="3049">
                  <c:v>0.71</c:v>
                </c:pt>
                <c:pt idx="3050">
                  <c:v>0.71</c:v>
                </c:pt>
                <c:pt idx="3051">
                  <c:v>0.5</c:v>
                </c:pt>
                <c:pt idx="3052">
                  <c:v>0.5</c:v>
                </c:pt>
                <c:pt idx="3053">
                  <c:v>0.5</c:v>
                </c:pt>
                <c:pt idx="3054">
                  <c:v>0.42</c:v>
                </c:pt>
                <c:pt idx="3055">
                  <c:v>0.42</c:v>
                </c:pt>
                <c:pt idx="3056">
                  <c:v>0.34</c:v>
                </c:pt>
                <c:pt idx="3057">
                  <c:v>0.29</c:v>
                </c:pt>
                <c:pt idx="3058">
                  <c:v>0.29</c:v>
                </c:pt>
                <c:pt idx="3059">
                  <c:v>0.23</c:v>
                </c:pt>
                <c:pt idx="3060">
                  <c:v>0.23</c:v>
                </c:pt>
                <c:pt idx="3061">
                  <c:v>0.23</c:v>
                </c:pt>
                <c:pt idx="3062">
                  <c:v>0.23</c:v>
                </c:pt>
                <c:pt idx="3063">
                  <c:v>0.18</c:v>
                </c:pt>
                <c:pt idx="3064">
                  <c:v>0.13</c:v>
                </c:pt>
                <c:pt idx="3065">
                  <c:v>0.13</c:v>
                </c:pt>
                <c:pt idx="3066">
                  <c:v>0.13</c:v>
                </c:pt>
                <c:pt idx="3067">
                  <c:v>0.13</c:v>
                </c:pt>
                <c:pt idx="3068">
                  <c:v>0.13</c:v>
                </c:pt>
                <c:pt idx="3069">
                  <c:v>0.09</c:v>
                </c:pt>
                <c:pt idx="3070">
                  <c:v>0.09</c:v>
                </c:pt>
                <c:pt idx="3071">
                  <c:v>0.13</c:v>
                </c:pt>
                <c:pt idx="3072">
                  <c:v>0.09</c:v>
                </c:pt>
                <c:pt idx="3073">
                  <c:v>0.13</c:v>
                </c:pt>
                <c:pt idx="3074">
                  <c:v>0.09</c:v>
                </c:pt>
                <c:pt idx="3075">
                  <c:v>0.09</c:v>
                </c:pt>
                <c:pt idx="3076">
                  <c:v>0.09</c:v>
                </c:pt>
                <c:pt idx="3077">
                  <c:v>0.06</c:v>
                </c:pt>
                <c:pt idx="3078">
                  <c:v>0.09</c:v>
                </c:pt>
                <c:pt idx="3079">
                  <c:v>0.09</c:v>
                </c:pt>
                <c:pt idx="3080">
                  <c:v>0.06</c:v>
                </c:pt>
                <c:pt idx="3081">
                  <c:v>0.06</c:v>
                </c:pt>
                <c:pt idx="3082">
                  <c:v>0.09</c:v>
                </c:pt>
                <c:pt idx="3083">
                  <c:v>0.06</c:v>
                </c:pt>
                <c:pt idx="3084">
                  <c:v>0.06</c:v>
                </c:pt>
                <c:pt idx="3085">
                  <c:v>0.06</c:v>
                </c:pt>
                <c:pt idx="3086">
                  <c:v>0.06</c:v>
                </c:pt>
                <c:pt idx="3087">
                  <c:v>0.06</c:v>
                </c:pt>
                <c:pt idx="3088">
                  <c:v>0.06</c:v>
                </c:pt>
                <c:pt idx="3089">
                  <c:v>0.04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0.02</c:v>
                </c:pt>
                <c:pt idx="3094">
                  <c:v>0.02</c:v>
                </c:pt>
                <c:pt idx="3095">
                  <c:v>0.02</c:v>
                </c:pt>
                <c:pt idx="3096">
                  <c:v>0.02</c:v>
                </c:pt>
                <c:pt idx="3097">
                  <c:v>0.02</c:v>
                </c:pt>
                <c:pt idx="3098">
                  <c:v>0.02</c:v>
                </c:pt>
                <c:pt idx="3099">
                  <c:v>0.02</c:v>
                </c:pt>
                <c:pt idx="3100">
                  <c:v>0.02</c:v>
                </c:pt>
                <c:pt idx="3101">
                  <c:v>0.02</c:v>
                </c:pt>
                <c:pt idx="3102">
                  <c:v>0.02</c:v>
                </c:pt>
                <c:pt idx="3103">
                  <c:v>0.02</c:v>
                </c:pt>
                <c:pt idx="3104">
                  <c:v>0.02</c:v>
                </c:pt>
                <c:pt idx="3105">
                  <c:v>0.02</c:v>
                </c:pt>
                <c:pt idx="3106">
                  <c:v>0.02</c:v>
                </c:pt>
                <c:pt idx="3107">
                  <c:v>0.01</c:v>
                </c:pt>
                <c:pt idx="3108">
                  <c:v>0.02</c:v>
                </c:pt>
                <c:pt idx="3109">
                  <c:v>0.01</c:v>
                </c:pt>
                <c:pt idx="3110">
                  <c:v>0.01</c:v>
                </c:pt>
                <c:pt idx="3111">
                  <c:v>0.01</c:v>
                </c:pt>
                <c:pt idx="3112">
                  <c:v>0.01</c:v>
                </c:pt>
                <c:pt idx="3113">
                  <c:v>0.01</c:v>
                </c:pt>
                <c:pt idx="3114">
                  <c:v>0.01</c:v>
                </c:pt>
                <c:pt idx="3115">
                  <c:v>0</c:v>
                </c:pt>
                <c:pt idx="3116">
                  <c:v>0.01</c:v>
                </c:pt>
                <c:pt idx="3117">
                  <c:v>0.01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0.13</c:v>
                </c:pt>
                <c:pt idx="4445">
                  <c:v>1.25</c:v>
                </c:pt>
                <c:pt idx="4446">
                  <c:v>3.48</c:v>
                </c:pt>
                <c:pt idx="4447">
                  <c:v>5.12</c:v>
                </c:pt>
                <c:pt idx="4448">
                  <c:v>5.5</c:v>
                </c:pt>
                <c:pt idx="4449">
                  <c:v>5.89</c:v>
                </c:pt>
                <c:pt idx="4450">
                  <c:v>8.6</c:v>
                </c:pt>
                <c:pt idx="4451">
                  <c:v>9.51</c:v>
                </c:pt>
                <c:pt idx="4452">
                  <c:v>10.05</c:v>
                </c:pt>
                <c:pt idx="4453">
                  <c:v>8.98</c:v>
                </c:pt>
                <c:pt idx="4454">
                  <c:v>8.11</c:v>
                </c:pt>
                <c:pt idx="4455">
                  <c:v>6.73</c:v>
                </c:pt>
                <c:pt idx="4456">
                  <c:v>5.89</c:v>
                </c:pt>
                <c:pt idx="4457">
                  <c:v>4.76</c:v>
                </c:pt>
                <c:pt idx="4458">
                  <c:v>3.77</c:v>
                </c:pt>
                <c:pt idx="4459">
                  <c:v>3.48</c:v>
                </c:pt>
                <c:pt idx="4460">
                  <c:v>2.92</c:v>
                </c:pt>
                <c:pt idx="4461">
                  <c:v>2.48</c:v>
                </c:pt>
                <c:pt idx="4462">
                  <c:v>2.19</c:v>
                </c:pt>
                <c:pt idx="4463">
                  <c:v>2.92</c:v>
                </c:pt>
                <c:pt idx="4464">
                  <c:v>13.04</c:v>
                </c:pt>
                <c:pt idx="4465">
                  <c:v>49.37</c:v>
                </c:pt>
                <c:pt idx="4466">
                  <c:v>94.5</c:v>
                </c:pt>
                <c:pt idx="4467">
                  <c:v>166.93</c:v>
                </c:pt>
                <c:pt idx="4468">
                  <c:v>217.92</c:v>
                </c:pt>
                <c:pt idx="4469">
                  <c:v>201.68</c:v>
                </c:pt>
                <c:pt idx="4470">
                  <c:v>182.24</c:v>
                </c:pt>
                <c:pt idx="4471">
                  <c:v>153.13</c:v>
                </c:pt>
                <c:pt idx="4472">
                  <c:v>123.87</c:v>
                </c:pt>
                <c:pt idx="4473">
                  <c:v>103.2</c:v>
                </c:pt>
                <c:pt idx="4474">
                  <c:v>82.78</c:v>
                </c:pt>
                <c:pt idx="4475">
                  <c:v>68</c:v>
                </c:pt>
                <c:pt idx="4476">
                  <c:v>55.31</c:v>
                </c:pt>
                <c:pt idx="4477">
                  <c:v>43.83</c:v>
                </c:pt>
                <c:pt idx="4478">
                  <c:v>35.06</c:v>
                </c:pt>
                <c:pt idx="4479">
                  <c:v>28.73</c:v>
                </c:pt>
                <c:pt idx="4480">
                  <c:v>23.82</c:v>
                </c:pt>
                <c:pt idx="4481">
                  <c:v>18.84</c:v>
                </c:pt>
                <c:pt idx="4482">
                  <c:v>15.78</c:v>
                </c:pt>
                <c:pt idx="4483">
                  <c:v>13.04</c:v>
                </c:pt>
                <c:pt idx="4484">
                  <c:v>10.61</c:v>
                </c:pt>
                <c:pt idx="4485">
                  <c:v>9.51</c:v>
                </c:pt>
                <c:pt idx="4486">
                  <c:v>7.63</c:v>
                </c:pt>
                <c:pt idx="4487">
                  <c:v>6.3</c:v>
                </c:pt>
                <c:pt idx="4488">
                  <c:v>5.5</c:v>
                </c:pt>
                <c:pt idx="4489">
                  <c:v>4.42</c:v>
                </c:pt>
                <c:pt idx="4490">
                  <c:v>3.77</c:v>
                </c:pt>
                <c:pt idx="4491">
                  <c:v>3.48</c:v>
                </c:pt>
                <c:pt idx="4492">
                  <c:v>2.92</c:v>
                </c:pt>
                <c:pt idx="4493">
                  <c:v>2.48</c:v>
                </c:pt>
                <c:pt idx="4494">
                  <c:v>1.98</c:v>
                </c:pt>
                <c:pt idx="4495">
                  <c:v>1.78</c:v>
                </c:pt>
                <c:pt idx="4496">
                  <c:v>1.59</c:v>
                </c:pt>
                <c:pt idx="4497">
                  <c:v>1.41</c:v>
                </c:pt>
                <c:pt idx="4498">
                  <c:v>1.25</c:v>
                </c:pt>
                <c:pt idx="4499">
                  <c:v>1.1</c:v>
                </c:pt>
                <c:pt idx="4500">
                  <c:v>0.96</c:v>
                </c:pt>
                <c:pt idx="4501">
                  <c:v>0.83</c:v>
                </c:pt>
                <c:pt idx="4502">
                  <c:v>0.6</c:v>
                </c:pt>
                <c:pt idx="4503">
                  <c:v>0.5</c:v>
                </c:pt>
                <c:pt idx="4504">
                  <c:v>0.5</c:v>
                </c:pt>
                <c:pt idx="4505">
                  <c:v>0.42</c:v>
                </c:pt>
                <c:pt idx="4506">
                  <c:v>0.34</c:v>
                </c:pt>
                <c:pt idx="4507">
                  <c:v>0.34</c:v>
                </c:pt>
                <c:pt idx="4508">
                  <c:v>0.29</c:v>
                </c:pt>
                <c:pt idx="4509">
                  <c:v>0.29</c:v>
                </c:pt>
                <c:pt idx="4510">
                  <c:v>0.23</c:v>
                </c:pt>
                <c:pt idx="4511">
                  <c:v>0.18</c:v>
                </c:pt>
                <c:pt idx="4512">
                  <c:v>0.13</c:v>
                </c:pt>
                <c:pt idx="4513">
                  <c:v>0.13</c:v>
                </c:pt>
                <c:pt idx="4514">
                  <c:v>0.09</c:v>
                </c:pt>
                <c:pt idx="4515">
                  <c:v>0.09</c:v>
                </c:pt>
                <c:pt idx="4516">
                  <c:v>0.06</c:v>
                </c:pt>
                <c:pt idx="4517">
                  <c:v>0.06</c:v>
                </c:pt>
                <c:pt idx="4518">
                  <c:v>0.06</c:v>
                </c:pt>
                <c:pt idx="4519">
                  <c:v>0.06</c:v>
                </c:pt>
                <c:pt idx="4520">
                  <c:v>0.04</c:v>
                </c:pt>
                <c:pt idx="4521">
                  <c:v>0.02</c:v>
                </c:pt>
                <c:pt idx="4522">
                  <c:v>0.02</c:v>
                </c:pt>
                <c:pt idx="4523">
                  <c:v>0.02</c:v>
                </c:pt>
                <c:pt idx="4524">
                  <c:v>0.02</c:v>
                </c:pt>
                <c:pt idx="4525">
                  <c:v>0.01</c:v>
                </c:pt>
                <c:pt idx="4526">
                  <c:v>0.01</c:v>
                </c:pt>
                <c:pt idx="4527">
                  <c:v>0.01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3.48</c:v>
                </c:pt>
                <c:pt idx="5311">
                  <c:v>22.01</c:v>
                </c:pt>
                <c:pt idx="5312">
                  <c:v>78.92</c:v>
                </c:pt>
                <c:pt idx="5313">
                  <c:v>131.48</c:v>
                </c:pt>
                <c:pt idx="5314">
                  <c:v>128.91</c:v>
                </c:pt>
                <c:pt idx="5315">
                  <c:v>114.73</c:v>
                </c:pt>
                <c:pt idx="5316">
                  <c:v>107.72</c:v>
                </c:pt>
                <c:pt idx="5317">
                  <c:v>112.37</c:v>
                </c:pt>
                <c:pt idx="5318">
                  <c:v>139.37</c:v>
                </c:pt>
                <c:pt idx="5319">
                  <c:v>179.11</c:v>
                </c:pt>
                <c:pt idx="5320">
                  <c:v>195.07</c:v>
                </c:pt>
                <c:pt idx="5321">
                  <c:v>182.24</c:v>
                </c:pt>
                <c:pt idx="5322">
                  <c:v>158.13</c:v>
                </c:pt>
                <c:pt idx="5323">
                  <c:v>128.91</c:v>
                </c:pt>
                <c:pt idx="5324">
                  <c:v>100.98</c:v>
                </c:pt>
                <c:pt idx="5325">
                  <c:v>77.03</c:v>
                </c:pt>
                <c:pt idx="5326">
                  <c:v>59.64</c:v>
                </c:pt>
                <c:pt idx="5327">
                  <c:v>47.95</c:v>
                </c:pt>
                <c:pt idx="5328">
                  <c:v>37.45</c:v>
                </c:pt>
                <c:pt idx="5329">
                  <c:v>30.84</c:v>
                </c:pt>
                <c:pt idx="5330">
                  <c:v>24.76</c:v>
                </c:pt>
                <c:pt idx="5331">
                  <c:v>20.28</c:v>
                </c:pt>
                <c:pt idx="5332">
                  <c:v>18.05</c:v>
                </c:pt>
                <c:pt idx="5333">
                  <c:v>15.07</c:v>
                </c:pt>
                <c:pt idx="5334">
                  <c:v>13.04</c:v>
                </c:pt>
                <c:pt idx="5335">
                  <c:v>11.79</c:v>
                </c:pt>
                <c:pt idx="5336">
                  <c:v>10.61</c:v>
                </c:pt>
                <c:pt idx="5337">
                  <c:v>9.51</c:v>
                </c:pt>
                <c:pt idx="5338">
                  <c:v>8.6</c:v>
                </c:pt>
                <c:pt idx="5339">
                  <c:v>8.6</c:v>
                </c:pt>
                <c:pt idx="5340">
                  <c:v>8.6</c:v>
                </c:pt>
                <c:pt idx="5341">
                  <c:v>13.7</c:v>
                </c:pt>
                <c:pt idx="5342">
                  <c:v>35.06</c:v>
                </c:pt>
                <c:pt idx="5343">
                  <c:v>69.75</c:v>
                </c:pt>
                <c:pt idx="5344">
                  <c:v>153.13</c:v>
                </c:pt>
                <c:pt idx="5345">
                  <c:v>214.44</c:v>
                </c:pt>
                <c:pt idx="5346">
                  <c:v>228.56</c:v>
                </c:pt>
                <c:pt idx="5347">
                  <c:v>217.92</c:v>
                </c:pt>
                <c:pt idx="5348">
                  <c:v>188.59</c:v>
                </c:pt>
                <c:pt idx="5349">
                  <c:v>158.13</c:v>
                </c:pt>
                <c:pt idx="5350">
                  <c:v>134.08</c:v>
                </c:pt>
                <c:pt idx="5351">
                  <c:v>114.73</c:v>
                </c:pt>
                <c:pt idx="5352">
                  <c:v>98.79</c:v>
                </c:pt>
                <c:pt idx="5353">
                  <c:v>84.26</c:v>
                </c:pt>
                <c:pt idx="5354">
                  <c:v>71.53</c:v>
                </c:pt>
                <c:pt idx="5355">
                  <c:v>61.26</c:v>
                </c:pt>
                <c:pt idx="5356">
                  <c:v>53.79</c:v>
                </c:pt>
                <c:pt idx="5357">
                  <c:v>45.18</c:v>
                </c:pt>
                <c:pt idx="5358">
                  <c:v>37.45</c:v>
                </c:pt>
                <c:pt idx="5359">
                  <c:v>33.06</c:v>
                </c:pt>
                <c:pt idx="5360">
                  <c:v>28.73</c:v>
                </c:pt>
                <c:pt idx="5361">
                  <c:v>24.76</c:v>
                </c:pt>
                <c:pt idx="5362">
                  <c:v>20.28</c:v>
                </c:pt>
                <c:pt idx="5363">
                  <c:v>17.27</c:v>
                </c:pt>
                <c:pt idx="5364">
                  <c:v>15.07</c:v>
                </c:pt>
                <c:pt idx="5365">
                  <c:v>11.79</c:v>
                </c:pt>
                <c:pt idx="5366">
                  <c:v>10.05</c:v>
                </c:pt>
                <c:pt idx="5367">
                  <c:v>8.6</c:v>
                </c:pt>
                <c:pt idx="5368">
                  <c:v>7.17</c:v>
                </c:pt>
                <c:pt idx="5369">
                  <c:v>6.3</c:v>
                </c:pt>
                <c:pt idx="5370">
                  <c:v>5.5</c:v>
                </c:pt>
                <c:pt idx="5371">
                  <c:v>4.76</c:v>
                </c:pt>
                <c:pt idx="5372">
                  <c:v>4.09</c:v>
                </c:pt>
                <c:pt idx="5373">
                  <c:v>3.48</c:v>
                </c:pt>
                <c:pt idx="5374">
                  <c:v>3.19</c:v>
                </c:pt>
                <c:pt idx="5375">
                  <c:v>2.73</c:v>
                </c:pt>
                <c:pt idx="5376">
                  <c:v>2.48</c:v>
                </c:pt>
                <c:pt idx="5377">
                  <c:v>1.98</c:v>
                </c:pt>
                <c:pt idx="5378">
                  <c:v>1.78</c:v>
                </c:pt>
                <c:pt idx="5379">
                  <c:v>1.78</c:v>
                </c:pt>
                <c:pt idx="5380">
                  <c:v>1.59</c:v>
                </c:pt>
                <c:pt idx="5381">
                  <c:v>1.25</c:v>
                </c:pt>
                <c:pt idx="5382">
                  <c:v>1.1</c:v>
                </c:pt>
                <c:pt idx="5383">
                  <c:v>0.96</c:v>
                </c:pt>
                <c:pt idx="5384">
                  <c:v>0.96</c:v>
                </c:pt>
                <c:pt idx="5385">
                  <c:v>0.83</c:v>
                </c:pt>
                <c:pt idx="5386">
                  <c:v>0.71</c:v>
                </c:pt>
                <c:pt idx="5387">
                  <c:v>0.71</c:v>
                </c:pt>
                <c:pt idx="5388">
                  <c:v>0.6</c:v>
                </c:pt>
                <c:pt idx="5389">
                  <c:v>0.6</c:v>
                </c:pt>
                <c:pt idx="5390">
                  <c:v>0.42</c:v>
                </c:pt>
                <c:pt idx="5391">
                  <c:v>0.42</c:v>
                </c:pt>
                <c:pt idx="5392">
                  <c:v>0.34</c:v>
                </c:pt>
                <c:pt idx="5393">
                  <c:v>0.34</c:v>
                </c:pt>
                <c:pt idx="5394">
                  <c:v>0.29</c:v>
                </c:pt>
                <c:pt idx="5395">
                  <c:v>0.29</c:v>
                </c:pt>
                <c:pt idx="5396">
                  <c:v>0.29</c:v>
                </c:pt>
                <c:pt idx="5397">
                  <c:v>0.29</c:v>
                </c:pt>
                <c:pt idx="5398">
                  <c:v>0.23</c:v>
                </c:pt>
                <c:pt idx="5399">
                  <c:v>0.18</c:v>
                </c:pt>
                <c:pt idx="5400">
                  <c:v>0.23</c:v>
                </c:pt>
                <c:pt idx="5401">
                  <c:v>0.18</c:v>
                </c:pt>
                <c:pt idx="5402">
                  <c:v>0.18</c:v>
                </c:pt>
                <c:pt idx="5403">
                  <c:v>0.13</c:v>
                </c:pt>
                <c:pt idx="5404">
                  <c:v>0.13</c:v>
                </c:pt>
                <c:pt idx="5405">
                  <c:v>0.13</c:v>
                </c:pt>
                <c:pt idx="5406">
                  <c:v>0.13</c:v>
                </c:pt>
                <c:pt idx="5407">
                  <c:v>0.09</c:v>
                </c:pt>
                <c:pt idx="5408">
                  <c:v>0.06</c:v>
                </c:pt>
                <c:pt idx="5409">
                  <c:v>0.06</c:v>
                </c:pt>
                <c:pt idx="5410">
                  <c:v>0.06</c:v>
                </c:pt>
                <c:pt idx="5411">
                  <c:v>0.06</c:v>
                </c:pt>
                <c:pt idx="5412">
                  <c:v>0.04</c:v>
                </c:pt>
                <c:pt idx="5413">
                  <c:v>0.04</c:v>
                </c:pt>
                <c:pt idx="5414">
                  <c:v>0.04</c:v>
                </c:pt>
                <c:pt idx="5415">
                  <c:v>0.04</c:v>
                </c:pt>
                <c:pt idx="5416">
                  <c:v>0.02</c:v>
                </c:pt>
                <c:pt idx="5417">
                  <c:v>0.02</c:v>
                </c:pt>
                <c:pt idx="5418">
                  <c:v>0.02</c:v>
                </c:pt>
                <c:pt idx="5419">
                  <c:v>0.02</c:v>
                </c:pt>
                <c:pt idx="5420">
                  <c:v>0.01</c:v>
                </c:pt>
                <c:pt idx="5421">
                  <c:v>0.01</c:v>
                </c:pt>
                <c:pt idx="5422">
                  <c:v>0.01</c:v>
                </c:pt>
                <c:pt idx="5423">
                  <c:v>0.01</c:v>
                </c:pt>
                <c:pt idx="5424">
                  <c:v>0.01</c:v>
                </c:pt>
                <c:pt idx="5425">
                  <c:v>0.01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0.34</c:v>
                </c:pt>
                <c:pt idx="5462">
                  <c:v>7.17</c:v>
                </c:pt>
                <c:pt idx="5463">
                  <c:v>18.05</c:v>
                </c:pt>
                <c:pt idx="5464">
                  <c:v>22.9</c:v>
                </c:pt>
                <c:pt idx="5465">
                  <c:v>45.18</c:v>
                </c:pt>
                <c:pt idx="5466">
                  <c:v>52.29</c:v>
                </c:pt>
                <c:pt idx="5467">
                  <c:v>45.18</c:v>
                </c:pt>
                <c:pt idx="5468">
                  <c:v>36.24</c:v>
                </c:pt>
                <c:pt idx="5469">
                  <c:v>31.94</c:v>
                </c:pt>
                <c:pt idx="5470">
                  <c:v>27.7</c:v>
                </c:pt>
                <c:pt idx="5471">
                  <c:v>26.7</c:v>
                </c:pt>
                <c:pt idx="5472">
                  <c:v>27.7</c:v>
                </c:pt>
                <c:pt idx="5473">
                  <c:v>29.77</c:v>
                </c:pt>
                <c:pt idx="5474">
                  <c:v>29.77</c:v>
                </c:pt>
                <c:pt idx="5475">
                  <c:v>26.7</c:v>
                </c:pt>
                <c:pt idx="5476">
                  <c:v>22.9</c:v>
                </c:pt>
                <c:pt idx="5477">
                  <c:v>18.84</c:v>
                </c:pt>
                <c:pt idx="5478">
                  <c:v>15.78</c:v>
                </c:pt>
                <c:pt idx="5479">
                  <c:v>13.04</c:v>
                </c:pt>
                <c:pt idx="5480">
                  <c:v>11.19</c:v>
                </c:pt>
                <c:pt idx="5481">
                  <c:v>9.51</c:v>
                </c:pt>
                <c:pt idx="5482">
                  <c:v>8.11</c:v>
                </c:pt>
                <c:pt idx="5483">
                  <c:v>6.73</c:v>
                </c:pt>
                <c:pt idx="5484">
                  <c:v>5.89</c:v>
                </c:pt>
                <c:pt idx="5485">
                  <c:v>5.5</c:v>
                </c:pt>
                <c:pt idx="5486">
                  <c:v>4.76</c:v>
                </c:pt>
                <c:pt idx="5487">
                  <c:v>4.09</c:v>
                </c:pt>
                <c:pt idx="5488">
                  <c:v>3.77</c:v>
                </c:pt>
                <c:pt idx="5489">
                  <c:v>3.19</c:v>
                </c:pt>
                <c:pt idx="5490">
                  <c:v>2.73</c:v>
                </c:pt>
                <c:pt idx="5491">
                  <c:v>2.48</c:v>
                </c:pt>
                <c:pt idx="5492">
                  <c:v>2.19</c:v>
                </c:pt>
                <c:pt idx="5493">
                  <c:v>1.98</c:v>
                </c:pt>
                <c:pt idx="5494">
                  <c:v>1.78</c:v>
                </c:pt>
                <c:pt idx="5495">
                  <c:v>1.59</c:v>
                </c:pt>
                <c:pt idx="5496">
                  <c:v>1.41</c:v>
                </c:pt>
                <c:pt idx="5497">
                  <c:v>1.25</c:v>
                </c:pt>
                <c:pt idx="5498">
                  <c:v>1.1</c:v>
                </c:pt>
                <c:pt idx="5499">
                  <c:v>0.96</c:v>
                </c:pt>
                <c:pt idx="5500">
                  <c:v>0.83</c:v>
                </c:pt>
                <c:pt idx="5501">
                  <c:v>0.71</c:v>
                </c:pt>
                <c:pt idx="5502">
                  <c:v>0.6</c:v>
                </c:pt>
                <c:pt idx="5503">
                  <c:v>0.5</c:v>
                </c:pt>
                <c:pt idx="5504">
                  <c:v>0.5</c:v>
                </c:pt>
                <c:pt idx="5505">
                  <c:v>0.5</c:v>
                </c:pt>
                <c:pt idx="5506">
                  <c:v>0.5</c:v>
                </c:pt>
                <c:pt idx="5507">
                  <c:v>0.42</c:v>
                </c:pt>
                <c:pt idx="5508">
                  <c:v>0.42</c:v>
                </c:pt>
                <c:pt idx="5509">
                  <c:v>0.34</c:v>
                </c:pt>
                <c:pt idx="5510">
                  <c:v>0.34</c:v>
                </c:pt>
                <c:pt idx="5511">
                  <c:v>0.29</c:v>
                </c:pt>
                <c:pt idx="5512">
                  <c:v>0.29</c:v>
                </c:pt>
                <c:pt idx="5513">
                  <c:v>0.23</c:v>
                </c:pt>
                <c:pt idx="5514">
                  <c:v>0.23</c:v>
                </c:pt>
                <c:pt idx="5515">
                  <c:v>0.18</c:v>
                </c:pt>
                <c:pt idx="5516">
                  <c:v>0.18</c:v>
                </c:pt>
                <c:pt idx="5517">
                  <c:v>0.18</c:v>
                </c:pt>
                <c:pt idx="5518">
                  <c:v>0.18</c:v>
                </c:pt>
                <c:pt idx="5519">
                  <c:v>0.29</c:v>
                </c:pt>
                <c:pt idx="5520">
                  <c:v>0.42</c:v>
                </c:pt>
                <c:pt idx="5521">
                  <c:v>0.5</c:v>
                </c:pt>
                <c:pt idx="5522">
                  <c:v>0.5</c:v>
                </c:pt>
                <c:pt idx="5523">
                  <c:v>0.42</c:v>
                </c:pt>
                <c:pt idx="5524">
                  <c:v>0.42</c:v>
                </c:pt>
                <c:pt idx="5525">
                  <c:v>0.34</c:v>
                </c:pt>
                <c:pt idx="5526">
                  <c:v>0.34</c:v>
                </c:pt>
                <c:pt idx="5527">
                  <c:v>0.34</c:v>
                </c:pt>
                <c:pt idx="5528">
                  <c:v>0.29</c:v>
                </c:pt>
                <c:pt idx="5529">
                  <c:v>0.34</c:v>
                </c:pt>
                <c:pt idx="5530">
                  <c:v>0.34</c:v>
                </c:pt>
                <c:pt idx="5531">
                  <c:v>0.29</c:v>
                </c:pt>
                <c:pt idx="5532">
                  <c:v>0.42</c:v>
                </c:pt>
                <c:pt idx="5533">
                  <c:v>0.34</c:v>
                </c:pt>
                <c:pt idx="5534">
                  <c:v>0.29</c:v>
                </c:pt>
                <c:pt idx="5535">
                  <c:v>0.29</c:v>
                </c:pt>
                <c:pt idx="5536">
                  <c:v>0.23</c:v>
                </c:pt>
                <c:pt idx="5537">
                  <c:v>0.29</c:v>
                </c:pt>
                <c:pt idx="5538">
                  <c:v>0.23</c:v>
                </c:pt>
                <c:pt idx="5539">
                  <c:v>0.23</c:v>
                </c:pt>
                <c:pt idx="5540">
                  <c:v>0.23</c:v>
                </c:pt>
                <c:pt idx="5541">
                  <c:v>0.18</c:v>
                </c:pt>
                <c:pt idx="5542">
                  <c:v>0.23</c:v>
                </c:pt>
                <c:pt idx="5543">
                  <c:v>0.23</c:v>
                </c:pt>
                <c:pt idx="5544">
                  <c:v>0.18</c:v>
                </c:pt>
                <c:pt idx="5545">
                  <c:v>0.18</c:v>
                </c:pt>
                <c:pt idx="5546">
                  <c:v>0.18</c:v>
                </c:pt>
                <c:pt idx="5547">
                  <c:v>0.18</c:v>
                </c:pt>
                <c:pt idx="5548">
                  <c:v>0.13</c:v>
                </c:pt>
                <c:pt idx="5549">
                  <c:v>0.13</c:v>
                </c:pt>
                <c:pt idx="5550">
                  <c:v>0.13</c:v>
                </c:pt>
                <c:pt idx="5551">
                  <c:v>0.13</c:v>
                </c:pt>
                <c:pt idx="5552">
                  <c:v>0.13</c:v>
                </c:pt>
                <c:pt idx="5553">
                  <c:v>0.13</c:v>
                </c:pt>
                <c:pt idx="5554">
                  <c:v>0.13</c:v>
                </c:pt>
                <c:pt idx="5555">
                  <c:v>0.13</c:v>
                </c:pt>
                <c:pt idx="5556">
                  <c:v>0.18</c:v>
                </c:pt>
                <c:pt idx="5557">
                  <c:v>0.13</c:v>
                </c:pt>
                <c:pt idx="5558">
                  <c:v>0.09</c:v>
                </c:pt>
                <c:pt idx="5559">
                  <c:v>0.13</c:v>
                </c:pt>
                <c:pt idx="5560">
                  <c:v>0.5</c:v>
                </c:pt>
                <c:pt idx="5561">
                  <c:v>123.87</c:v>
                </c:pt>
                <c:pt idx="5562">
                  <c:v>677.87</c:v>
                </c:pt>
                <c:pt idx="5563">
                  <c:v>139.37</c:v>
                </c:pt>
                <c:pt idx="5564">
                  <c:v>90.31</c:v>
                </c:pt>
                <c:pt idx="5565">
                  <c:v>46.55</c:v>
                </c:pt>
                <c:pt idx="5566">
                  <c:v>22.9</c:v>
                </c:pt>
                <c:pt idx="5567">
                  <c:v>16.52</c:v>
                </c:pt>
                <c:pt idx="5568">
                  <c:v>15.07</c:v>
                </c:pt>
                <c:pt idx="5569">
                  <c:v>10.05</c:v>
                </c:pt>
                <c:pt idx="5570">
                  <c:v>5.89</c:v>
                </c:pt>
                <c:pt idx="5571">
                  <c:v>3.48</c:v>
                </c:pt>
                <c:pt idx="5572">
                  <c:v>1.98</c:v>
                </c:pt>
                <c:pt idx="5573">
                  <c:v>1.1</c:v>
                </c:pt>
                <c:pt idx="5574">
                  <c:v>0.71</c:v>
                </c:pt>
                <c:pt idx="5575">
                  <c:v>0.42</c:v>
                </c:pt>
                <c:pt idx="5576">
                  <c:v>0.29</c:v>
                </c:pt>
                <c:pt idx="5577">
                  <c:v>0.29</c:v>
                </c:pt>
                <c:pt idx="5578">
                  <c:v>0.18</c:v>
                </c:pt>
                <c:pt idx="5579">
                  <c:v>0.13</c:v>
                </c:pt>
                <c:pt idx="5580">
                  <c:v>0.06</c:v>
                </c:pt>
                <c:pt idx="5581">
                  <c:v>0.04</c:v>
                </c:pt>
                <c:pt idx="5582">
                  <c:v>0.09</c:v>
                </c:pt>
                <c:pt idx="5583">
                  <c:v>3.77</c:v>
                </c:pt>
                <c:pt idx="5584">
                  <c:v>36.24</c:v>
                </c:pt>
                <c:pt idx="5585">
                  <c:v>25.72</c:v>
                </c:pt>
                <c:pt idx="5586">
                  <c:v>13.7</c:v>
                </c:pt>
                <c:pt idx="5587">
                  <c:v>8.11</c:v>
                </c:pt>
                <c:pt idx="5588">
                  <c:v>4.42</c:v>
                </c:pt>
                <c:pt idx="5589">
                  <c:v>2.73</c:v>
                </c:pt>
                <c:pt idx="5590">
                  <c:v>1.41</c:v>
                </c:pt>
                <c:pt idx="5591">
                  <c:v>0.96</c:v>
                </c:pt>
                <c:pt idx="5592">
                  <c:v>0.6</c:v>
                </c:pt>
                <c:pt idx="5593">
                  <c:v>0.42</c:v>
                </c:pt>
                <c:pt idx="5594">
                  <c:v>0.29</c:v>
                </c:pt>
                <c:pt idx="5595">
                  <c:v>0.18</c:v>
                </c:pt>
                <c:pt idx="5596">
                  <c:v>0.09</c:v>
                </c:pt>
                <c:pt idx="5597">
                  <c:v>0.06</c:v>
                </c:pt>
                <c:pt idx="5598">
                  <c:v>0.04</c:v>
                </c:pt>
                <c:pt idx="5599">
                  <c:v>0.02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0.09</c:v>
                </c:pt>
                <c:pt idx="6152">
                  <c:v>0.34</c:v>
                </c:pt>
                <c:pt idx="6153">
                  <c:v>0.29</c:v>
                </c:pt>
                <c:pt idx="6154">
                  <c:v>0.18</c:v>
                </c:pt>
                <c:pt idx="6155">
                  <c:v>0.13</c:v>
                </c:pt>
                <c:pt idx="6156">
                  <c:v>0.06</c:v>
                </c:pt>
                <c:pt idx="6157">
                  <c:v>0.04</c:v>
                </c:pt>
                <c:pt idx="6158">
                  <c:v>0.02</c:v>
                </c:pt>
                <c:pt idx="6159">
                  <c:v>0.01</c:v>
                </c:pt>
                <c:pt idx="6160">
                  <c:v>0.01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1.59</c:v>
                </c:pt>
                <c:pt idx="6251">
                  <c:v>13.7</c:v>
                </c:pt>
                <c:pt idx="6252">
                  <c:v>27.7</c:v>
                </c:pt>
                <c:pt idx="6253">
                  <c:v>29.77</c:v>
                </c:pt>
                <c:pt idx="6254">
                  <c:v>18.84</c:v>
                </c:pt>
                <c:pt idx="6255">
                  <c:v>11.19</c:v>
                </c:pt>
                <c:pt idx="6256">
                  <c:v>6.3</c:v>
                </c:pt>
                <c:pt idx="6257">
                  <c:v>3.77</c:v>
                </c:pt>
                <c:pt idx="6258">
                  <c:v>2.19</c:v>
                </c:pt>
                <c:pt idx="6259">
                  <c:v>1.41</c:v>
                </c:pt>
                <c:pt idx="6260">
                  <c:v>0.96</c:v>
                </c:pt>
                <c:pt idx="6261">
                  <c:v>0.6</c:v>
                </c:pt>
                <c:pt idx="6262">
                  <c:v>0.5</c:v>
                </c:pt>
                <c:pt idx="6263">
                  <c:v>0.42</c:v>
                </c:pt>
                <c:pt idx="6264">
                  <c:v>0.42</c:v>
                </c:pt>
                <c:pt idx="6265">
                  <c:v>0.34</c:v>
                </c:pt>
                <c:pt idx="6266">
                  <c:v>0.34</c:v>
                </c:pt>
                <c:pt idx="6267">
                  <c:v>0.34</c:v>
                </c:pt>
                <c:pt idx="6268">
                  <c:v>0.34</c:v>
                </c:pt>
                <c:pt idx="6269">
                  <c:v>0.5</c:v>
                </c:pt>
                <c:pt idx="6270">
                  <c:v>0.23</c:v>
                </c:pt>
                <c:pt idx="6271">
                  <c:v>0.13</c:v>
                </c:pt>
                <c:pt idx="6272">
                  <c:v>0.09</c:v>
                </c:pt>
                <c:pt idx="6273">
                  <c:v>0.04</c:v>
                </c:pt>
                <c:pt idx="6274">
                  <c:v>0.04</c:v>
                </c:pt>
                <c:pt idx="6275">
                  <c:v>0.02</c:v>
                </c:pt>
                <c:pt idx="6276">
                  <c:v>0.01</c:v>
                </c:pt>
                <c:pt idx="6277">
                  <c:v>0.01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0.01</c:v>
                </c:pt>
                <c:pt idx="6544">
                  <c:v>0.01</c:v>
                </c:pt>
                <c:pt idx="6545">
                  <c:v>0</c:v>
                </c:pt>
                <c:pt idx="6546">
                  <c:v>0.01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15.78</c:v>
                </c:pt>
                <c:pt idx="7457">
                  <c:v>64.58</c:v>
                </c:pt>
                <c:pt idx="7458">
                  <c:v>188.59</c:v>
                </c:pt>
                <c:pt idx="7459">
                  <c:v>250.78</c:v>
                </c:pt>
                <c:pt idx="7460">
                  <c:v>254.6</c:v>
                </c:pt>
                <c:pt idx="7461">
                  <c:v>258.46</c:v>
                </c:pt>
                <c:pt idx="7462">
                  <c:v>243.23</c:v>
                </c:pt>
                <c:pt idx="7463">
                  <c:v>228.56</c:v>
                </c:pt>
                <c:pt idx="7464">
                  <c:v>214.44</c:v>
                </c:pt>
                <c:pt idx="7465">
                  <c:v>185.4</c:v>
                </c:pt>
                <c:pt idx="7466">
                  <c:v>150.32</c:v>
                </c:pt>
                <c:pt idx="7467">
                  <c:v>117.13</c:v>
                </c:pt>
                <c:pt idx="7468">
                  <c:v>88.27</c:v>
                </c:pt>
                <c:pt idx="7469">
                  <c:v>68</c:v>
                </c:pt>
                <c:pt idx="7470">
                  <c:v>56.47</c:v>
                </c:pt>
                <c:pt idx="7471">
                  <c:v>53.79</c:v>
                </c:pt>
                <c:pt idx="7472">
                  <c:v>53.79</c:v>
                </c:pt>
                <c:pt idx="7473">
                  <c:v>68</c:v>
                </c:pt>
                <c:pt idx="7474">
                  <c:v>86.25</c:v>
                </c:pt>
                <c:pt idx="7475">
                  <c:v>90.31</c:v>
                </c:pt>
                <c:pt idx="7476">
                  <c:v>88.27</c:v>
                </c:pt>
                <c:pt idx="7477">
                  <c:v>78.92</c:v>
                </c:pt>
                <c:pt idx="7478">
                  <c:v>62.9</c:v>
                </c:pt>
                <c:pt idx="7479">
                  <c:v>49.37</c:v>
                </c:pt>
                <c:pt idx="7480">
                  <c:v>37.45</c:v>
                </c:pt>
                <c:pt idx="7481">
                  <c:v>29.77</c:v>
                </c:pt>
                <c:pt idx="7482">
                  <c:v>22.9</c:v>
                </c:pt>
                <c:pt idx="7483">
                  <c:v>18.05</c:v>
                </c:pt>
                <c:pt idx="7484">
                  <c:v>14.38</c:v>
                </c:pt>
                <c:pt idx="7485">
                  <c:v>11.19</c:v>
                </c:pt>
                <c:pt idx="7486">
                  <c:v>8.98</c:v>
                </c:pt>
                <c:pt idx="7487">
                  <c:v>7.63</c:v>
                </c:pt>
                <c:pt idx="7488">
                  <c:v>5.89</c:v>
                </c:pt>
                <c:pt idx="7489">
                  <c:v>4.76</c:v>
                </c:pt>
                <c:pt idx="7490">
                  <c:v>3.77</c:v>
                </c:pt>
                <c:pt idx="7491">
                  <c:v>3.19</c:v>
                </c:pt>
                <c:pt idx="7492">
                  <c:v>2.48</c:v>
                </c:pt>
                <c:pt idx="7493">
                  <c:v>1.98</c:v>
                </c:pt>
                <c:pt idx="7494">
                  <c:v>1.59</c:v>
                </c:pt>
                <c:pt idx="7495">
                  <c:v>1.25</c:v>
                </c:pt>
                <c:pt idx="7496">
                  <c:v>1.1</c:v>
                </c:pt>
                <c:pt idx="7497">
                  <c:v>0.96</c:v>
                </c:pt>
                <c:pt idx="7498">
                  <c:v>0.83</c:v>
                </c:pt>
                <c:pt idx="7499">
                  <c:v>0.71</c:v>
                </c:pt>
                <c:pt idx="7500">
                  <c:v>0.71</c:v>
                </c:pt>
                <c:pt idx="7501">
                  <c:v>0.6</c:v>
                </c:pt>
                <c:pt idx="7502">
                  <c:v>0.5</c:v>
                </c:pt>
                <c:pt idx="7503">
                  <c:v>0.5</c:v>
                </c:pt>
                <c:pt idx="7504">
                  <c:v>0.42</c:v>
                </c:pt>
                <c:pt idx="7505">
                  <c:v>0.5</c:v>
                </c:pt>
                <c:pt idx="7506">
                  <c:v>0.42</c:v>
                </c:pt>
                <c:pt idx="7507">
                  <c:v>0.34</c:v>
                </c:pt>
                <c:pt idx="7508">
                  <c:v>0.34</c:v>
                </c:pt>
                <c:pt idx="7509">
                  <c:v>0.34</c:v>
                </c:pt>
                <c:pt idx="7510">
                  <c:v>0.29</c:v>
                </c:pt>
                <c:pt idx="7511">
                  <c:v>0.34</c:v>
                </c:pt>
                <c:pt idx="7512">
                  <c:v>1.98</c:v>
                </c:pt>
                <c:pt idx="7513">
                  <c:v>6.3</c:v>
                </c:pt>
                <c:pt idx="7514">
                  <c:v>10.05</c:v>
                </c:pt>
                <c:pt idx="7515">
                  <c:v>13.04</c:v>
                </c:pt>
                <c:pt idx="7516">
                  <c:v>17.27</c:v>
                </c:pt>
                <c:pt idx="7517">
                  <c:v>24.76</c:v>
                </c:pt>
                <c:pt idx="7518">
                  <c:v>25.72</c:v>
                </c:pt>
                <c:pt idx="7519">
                  <c:v>22.01</c:v>
                </c:pt>
                <c:pt idx="7520">
                  <c:v>19.45</c:v>
                </c:pt>
                <c:pt idx="7521">
                  <c:v>16.52</c:v>
                </c:pt>
                <c:pt idx="7522">
                  <c:v>13.7</c:v>
                </c:pt>
                <c:pt idx="7523">
                  <c:v>11.19</c:v>
                </c:pt>
                <c:pt idx="7524">
                  <c:v>8.98</c:v>
                </c:pt>
                <c:pt idx="7525">
                  <c:v>7.63</c:v>
                </c:pt>
                <c:pt idx="7526">
                  <c:v>6.3</c:v>
                </c:pt>
                <c:pt idx="7527">
                  <c:v>5.12</c:v>
                </c:pt>
                <c:pt idx="7528">
                  <c:v>4.09</c:v>
                </c:pt>
                <c:pt idx="7529">
                  <c:v>3.19</c:v>
                </c:pt>
                <c:pt idx="7530">
                  <c:v>13.7</c:v>
                </c:pt>
                <c:pt idx="7531">
                  <c:v>46.55</c:v>
                </c:pt>
                <c:pt idx="7532">
                  <c:v>94.5</c:v>
                </c:pt>
                <c:pt idx="7533">
                  <c:v>188.59</c:v>
                </c:pt>
                <c:pt idx="7534">
                  <c:v>195.07</c:v>
                </c:pt>
                <c:pt idx="7535">
                  <c:v>150.32</c:v>
                </c:pt>
                <c:pt idx="7536">
                  <c:v>105.45</c:v>
                </c:pt>
                <c:pt idx="7537">
                  <c:v>75.17</c:v>
                </c:pt>
                <c:pt idx="7538">
                  <c:v>53.79</c:v>
                </c:pt>
                <c:pt idx="7539">
                  <c:v>41.2</c:v>
                </c:pt>
                <c:pt idx="7540">
                  <c:v>31.94</c:v>
                </c:pt>
                <c:pt idx="7541">
                  <c:v>24.76</c:v>
                </c:pt>
                <c:pt idx="7542">
                  <c:v>19.45</c:v>
                </c:pt>
                <c:pt idx="7543">
                  <c:v>15.78</c:v>
                </c:pt>
                <c:pt idx="7544">
                  <c:v>12.41</c:v>
                </c:pt>
                <c:pt idx="7545">
                  <c:v>10.05</c:v>
                </c:pt>
                <c:pt idx="7546">
                  <c:v>8.6</c:v>
                </c:pt>
                <c:pt idx="7547">
                  <c:v>6.73</c:v>
                </c:pt>
                <c:pt idx="7548">
                  <c:v>5.5</c:v>
                </c:pt>
                <c:pt idx="7549">
                  <c:v>4.76</c:v>
                </c:pt>
                <c:pt idx="7550">
                  <c:v>3.77</c:v>
                </c:pt>
                <c:pt idx="7551">
                  <c:v>3.19</c:v>
                </c:pt>
                <c:pt idx="7552">
                  <c:v>2.73</c:v>
                </c:pt>
                <c:pt idx="7553">
                  <c:v>2.48</c:v>
                </c:pt>
                <c:pt idx="7554">
                  <c:v>1.98</c:v>
                </c:pt>
                <c:pt idx="7555">
                  <c:v>1.78</c:v>
                </c:pt>
                <c:pt idx="7556">
                  <c:v>1.59</c:v>
                </c:pt>
                <c:pt idx="7557">
                  <c:v>1.41</c:v>
                </c:pt>
                <c:pt idx="7558">
                  <c:v>1.1</c:v>
                </c:pt>
                <c:pt idx="7559">
                  <c:v>0.96</c:v>
                </c:pt>
                <c:pt idx="7560">
                  <c:v>0.71</c:v>
                </c:pt>
                <c:pt idx="7561">
                  <c:v>0.6</c:v>
                </c:pt>
                <c:pt idx="7562">
                  <c:v>0.5</c:v>
                </c:pt>
                <c:pt idx="7563">
                  <c:v>0.42</c:v>
                </c:pt>
                <c:pt idx="7564">
                  <c:v>0.34</c:v>
                </c:pt>
                <c:pt idx="7565">
                  <c:v>0.29</c:v>
                </c:pt>
                <c:pt idx="7566">
                  <c:v>0.23</c:v>
                </c:pt>
                <c:pt idx="7567">
                  <c:v>0.23</c:v>
                </c:pt>
                <c:pt idx="7568">
                  <c:v>0.18</c:v>
                </c:pt>
                <c:pt idx="7569">
                  <c:v>0.13</c:v>
                </c:pt>
                <c:pt idx="7570">
                  <c:v>0.13</c:v>
                </c:pt>
                <c:pt idx="7571">
                  <c:v>0.09</c:v>
                </c:pt>
                <c:pt idx="7572">
                  <c:v>0.09</c:v>
                </c:pt>
                <c:pt idx="7573">
                  <c:v>0.04</c:v>
                </c:pt>
                <c:pt idx="7574">
                  <c:v>0.04</c:v>
                </c:pt>
                <c:pt idx="7575">
                  <c:v>0.02</c:v>
                </c:pt>
                <c:pt idx="7576">
                  <c:v>0.01</c:v>
                </c:pt>
                <c:pt idx="7577">
                  <c:v>0.01</c:v>
                </c:pt>
                <c:pt idx="7578">
                  <c:v>0.01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0.18</c:v>
                </c:pt>
                <c:pt idx="7622">
                  <c:v>4.76</c:v>
                </c:pt>
                <c:pt idx="7623">
                  <c:v>11.19</c:v>
                </c:pt>
                <c:pt idx="7624">
                  <c:v>15.78</c:v>
                </c:pt>
                <c:pt idx="7625">
                  <c:v>18.05</c:v>
                </c:pt>
                <c:pt idx="7626">
                  <c:v>18.84</c:v>
                </c:pt>
                <c:pt idx="7627">
                  <c:v>16.52</c:v>
                </c:pt>
                <c:pt idx="7628">
                  <c:v>13.04</c:v>
                </c:pt>
                <c:pt idx="7629">
                  <c:v>9.51</c:v>
                </c:pt>
                <c:pt idx="7630">
                  <c:v>7.17</c:v>
                </c:pt>
                <c:pt idx="7631">
                  <c:v>5.5</c:v>
                </c:pt>
                <c:pt idx="7632">
                  <c:v>4.42</c:v>
                </c:pt>
                <c:pt idx="7633">
                  <c:v>3.48</c:v>
                </c:pt>
                <c:pt idx="7634">
                  <c:v>3.48</c:v>
                </c:pt>
                <c:pt idx="7635">
                  <c:v>3.48</c:v>
                </c:pt>
                <c:pt idx="7636">
                  <c:v>2.92</c:v>
                </c:pt>
                <c:pt idx="7637">
                  <c:v>2.48</c:v>
                </c:pt>
                <c:pt idx="7638">
                  <c:v>1.98</c:v>
                </c:pt>
                <c:pt idx="7639">
                  <c:v>1.41</c:v>
                </c:pt>
                <c:pt idx="7640">
                  <c:v>1.1</c:v>
                </c:pt>
                <c:pt idx="7641">
                  <c:v>2.92</c:v>
                </c:pt>
                <c:pt idx="7642">
                  <c:v>4.76</c:v>
                </c:pt>
                <c:pt idx="7643">
                  <c:v>4.76</c:v>
                </c:pt>
                <c:pt idx="7644">
                  <c:v>4.09</c:v>
                </c:pt>
                <c:pt idx="7645">
                  <c:v>3.48</c:v>
                </c:pt>
                <c:pt idx="7646">
                  <c:v>2.92</c:v>
                </c:pt>
                <c:pt idx="7647">
                  <c:v>2.48</c:v>
                </c:pt>
                <c:pt idx="7648">
                  <c:v>1.98</c:v>
                </c:pt>
                <c:pt idx="7649">
                  <c:v>1.59</c:v>
                </c:pt>
                <c:pt idx="7650">
                  <c:v>1.41</c:v>
                </c:pt>
                <c:pt idx="7651">
                  <c:v>1.41</c:v>
                </c:pt>
                <c:pt idx="7652">
                  <c:v>1.25</c:v>
                </c:pt>
                <c:pt idx="7653">
                  <c:v>1.1</c:v>
                </c:pt>
                <c:pt idx="7654">
                  <c:v>0.96</c:v>
                </c:pt>
                <c:pt idx="7655">
                  <c:v>0.83</c:v>
                </c:pt>
                <c:pt idx="7656">
                  <c:v>0.71</c:v>
                </c:pt>
                <c:pt idx="7657">
                  <c:v>0.6</c:v>
                </c:pt>
                <c:pt idx="7658">
                  <c:v>0.6</c:v>
                </c:pt>
                <c:pt idx="7659">
                  <c:v>0.5</c:v>
                </c:pt>
                <c:pt idx="7660">
                  <c:v>0.42</c:v>
                </c:pt>
                <c:pt idx="7661">
                  <c:v>0.42</c:v>
                </c:pt>
                <c:pt idx="7662">
                  <c:v>0.34</c:v>
                </c:pt>
                <c:pt idx="7663">
                  <c:v>0.34</c:v>
                </c:pt>
                <c:pt idx="7664">
                  <c:v>0.29</c:v>
                </c:pt>
                <c:pt idx="7665">
                  <c:v>0.23</c:v>
                </c:pt>
                <c:pt idx="7666">
                  <c:v>0.23</c:v>
                </c:pt>
                <c:pt idx="7667">
                  <c:v>0.23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0.18</c:v>
                </c:pt>
                <c:pt idx="7674">
                  <c:v>0.18</c:v>
                </c:pt>
                <c:pt idx="7675">
                  <c:v>0.13</c:v>
                </c:pt>
                <c:pt idx="7676">
                  <c:v>0.18</c:v>
                </c:pt>
                <c:pt idx="7677">
                  <c:v>0.18</c:v>
                </c:pt>
                <c:pt idx="7678">
                  <c:v>0.18</c:v>
                </c:pt>
                <c:pt idx="7679">
                  <c:v>0.18</c:v>
                </c:pt>
                <c:pt idx="7680">
                  <c:v>0.18</c:v>
                </c:pt>
                <c:pt idx="7681">
                  <c:v>0.18</c:v>
                </c:pt>
                <c:pt idx="7682">
                  <c:v>0.18</c:v>
                </c:pt>
                <c:pt idx="7683">
                  <c:v>0.18</c:v>
                </c:pt>
                <c:pt idx="7684">
                  <c:v>0.13</c:v>
                </c:pt>
                <c:pt idx="7685">
                  <c:v>0.09</c:v>
                </c:pt>
                <c:pt idx="7686">
                  <c:v>0.09</c:v>
                </c:pt>
                <c:pt idx="7687">
                  <c:v>0.09</c:v>
                </c:pt>
                <c:pt idx="7688">
                  <c:v>0.13</c:v>
                </c:pt>
                <c:pt idx="7689">
                  <c:v>0.13</c:v>
                </c:pt>
                <c:pt idx="7690">
                  <c:v>0.13</c:v>
                </c:pt>
                <c:pt idx="7691">
                  <c:v>0.13</c:v>
                </c:pt>
                <c:pt idx="7692">
                  <c:v>0.13</c:v>
                </c:pt>
                <c:pt idx="7693">
                  <c:v>0.13</c:v>
                </c:pt>
                <c:pt idx="7694">
                  <c:v>0.13</c:v>
                </c:pt>
                <c:pt idx="7695">
                  <c:v>0.18</c:v>
                </c:pt>
                <c:pt idx="7696">
                  <c:v>0.29</c:v>
                </c:pt>
                <c:pt idx="7697">
                  <c:v>0.42</c:v>
                </c:pt>
                <c:pt idx="7698">
                  <c:v>0.5</c:v>
                </c:pt>
                <c:pt idx="7699">
                  <c:v>0.6</c:v>
                </c:pt>
                <c:pt idx="7700">
                  <c:v>0.6</c:v>
                </c:pt>
                <c:pt idx="7701">
                  <c:v>0.6</c:v>
                </c:pt>
                <c:pt idx="7702">
                  <c:v>0.5</c:v>
                </c:pt>
                <c:pt idx="7703">
                  <c:v>0.42</c:v>
                </c:pt>
                <c:pt idx="7704">
                  <c:v>0.42</c:v>
                </c:pt>
                <c:pt idx="7705">
                  <c:v>0.42</c:v>
                </c:pt>
                <c:pt idx="7706">
                  <c:v>0.34</c:v>
                </c:pt>
                <c:pt idx="7707">
                  <c:v>0.34</c:v>
                </c:pt>
                <c:pt idx="7708">
                  <c:v>0.34</c:v>
                </c:pt>
                <c:pt idx="7709">
                  <c:v>0.29</c:v>
                </c:pt>
                <c:pt idx="7710">
                  <c:v>0.29</c:v>
                </c:pt>
                <c:pt idx="7711">
                  <c:v>0.23</c:v>
                </c:pt>
                <c:pt idx="7712">
                  <c:v>0.18</c:v>
                </c:pt>
                <c:pt idx="7713">
                  <c:v>0.18</c:v>
                </c:pt>
                <c:pt idx="7714">
                  <c:v>0.13</c:v>
                </c:pt>
                <c:pt idx="7715">
                  <c:v>0.13</c:v>
                </c:pt>
                <c:pt idx="7716">
                  <c:v>0.13</c:v>
                </c:pt>
                <c:pt idx="7717">
                  <c:v>0.13</c:v>
                </c:pt>
                <c:pt idx="7718">
                  <c:v>0.13</c:v>
                </c:pt>
                <c:pt idx="7719">
                  <c:v>0.09</c:v>
                </c:pt>
                <c:pt idx="7720">
                  <c:v>0.09</c:v>
                </c:pt>
                <c:pt idx="7721">
                  <c:v>0.09</c:v>
                </c:pt>
                <c:pt idx="7722">
                  <c:v>0.09</c:v>
                </c:pt>
                <c:pt idx="7723">
                  <c:v>0.09</c:v>
                </c:pt>
                <c:pt idx="7724">
                  <c:v>0.09</c:v>
                </c:pt>
                <c:pt idx="7725">
                  <c:v>0.09</c:v>
                </c:pt>
                <c:pt idx="7726">
                  <c:v>0.09</c:v>
                </c:pt>
                <c:pt idx="7727">
                  <c:v>0.09</c:v>
                </c:pt>
                <c:pt idx="7728">
                  <c:v>0.09</c:v>
                </c:pt>
                <c:pt idx="7729">
                  <c:v>0.06</c:v>
                </c:pt>
                <c:pt idx="7730">
                  <c:v>0.06</c:v>
                </c:pt>
                <c:pt idx="7731">
                  <c:v>0.09</c:v>
                </c:pt>
                <c:pt idx="7732">
                  <c:v>0.09</c:v>
                </c:pt>
                <c:pt idx="7733">
                  <c:v>0.09</c:v>
                </c:pt>
                <c:pt idx="7734">
                  <c:v>0.09</c:v>
                </c:pt>
                <c:pt idx="7735">
                  <c:v>0.06</c:v>
                </c:pt>
                <c:pt idx="7736">
                  <c:v>0.06</c:v>
                </c:pt>
                <c:pt idx="7737">
                  <c:v>0.09</c:v>
                </c:pt>
                <c:pt idx="7738">
                  <c:v>0.06</c:v>
                </c:pt>
                <c:pt idx="7739">
                  <c:v>0.09</c:v>
                </c:pt>
                <c:pt idx="7740">
                  <c:v>0.06</c:v>
                </c:pt>
                <c:pt idx="7741">
                  <c:v>0.06</c:v>
                </c:pt>
                <c:pt idx="7742">
                  <c:v>0.06</c:v>
                </c:pt>
                <c:pt idx="7743">
                  <c:v>0.09</c:v>
                </c:pt>
                <c:pt idx="7744">
                  <c:v>0.06</c:v>
                </c:pt>
                <c:pt idx="7745">
                  <c:v>0.06</c:v>
                </c:pt>
                <c:pt idx="7746">
                  <c:v>0.06</c:v>
                </c:pt>
                <c:pt idx="7747">
                  <c:v>0.04</c:v>
                </c:pt>
                <c:pt idx="7748">
                  <c:v>0.06</c:v>
                </c:pt>
                <c:pt idx="7749">
                  <c:v>0.06</c:v>
                </c:pt>
                <c:pt idx="7750">
                  <c:v>0.06</c:v>
                </c:pt>
                <c:pt idx="7751">
                  <c:v>0.06</c:v>
                </c:pt>
                <c:pt idx="7752">
                  <c:v>0.06</c:v>
                </c:pt>
                <c:pt idx="7753">
                  <c:v>0.06</c:v>
                </c:pt>
                <c:pt idx="7754">
                  <c:v>0.06</c:v>
                </c:pt>
                <c:pt idx="7755">
                  <c:v>0.06</c:v>
                </c:pt>
                <c:pt idx="7756">
                  <c:v>0.06</c:v>
                </c:pt>
                <c:pt idx="7757">
                  <c:v>0.04</c:v>
                </c:pt>
                <c:pt idx="7758">
                  <c:v>0.04</c:v>
                </c:pt>
                <c:pt idx="7759">
                  <c:v>0.04</c:v>
                </c:pt>
                <c:pt idx="7760">
                  <c:v>0.04</c:v>
                </c:pt>
                <c:pt idx="7761">
                  <c:v>0.04</c:v>
                </c:pt>
                <c:pt idx="7762">
                  <c:v>0.04</c:v>
                </c:pt>
                <c:pt idx="7763">
                  <c:v>0.04</c:v>
                </c:pt>
                <c:pt idx="7764">
                  <c:v>0.06</c:v>
                </c:pt>
                <c:pt idx="7765">
                  <c:v>0.06</c:v>
                </c:pt>
                <c:pt idx="7766">
                  <c:v>0.06</c:v>
                </c:pt>
                <c:pt idx="7767">
                  <c:v>0.06</c:v>
                </c:pt>
                <c:pt idx="7768">
                  <c:v>0.06</c:v>
                </c:pt>
                <c:pt idx="7769">
                  <c:v>0.09</c:v>
                </c:pt>
                <c:pt idx="7770">
                  <c:v>0.09</c:v>
                </c:pt>
                <c:pt idx="7771">
                  <c:v>0.09</c:v>
                </c:pt>
                <c:pt idx="7772">
                  <c:v>0.06</c:v>
                </c:pt>
                <c:pt idx="7773">
                  <c:v>0.09</c:v>
                </c:pt>
                <c:pt idx="7774">
                  <c:v>0.09</c:v>
                </c:pt>
                <c:pt idx="7775">
                  <c:v>0.09</c:v>
                </c:pt>
                <c:pt idx="7776">
                  <c:v>0.09</c:v>
                </c:pt>
                <c:pt idx="7777">
                  <c:v>0.09</c:v>
                </c:pt>
                <c:pt idx="7778">
                  <c:v>0.09</c:v>
                </c:pt>
                <c:pt idx="7779">
                  <c:v>0.06</c:v>
                </c:pt>
                <c:pt idx="7780">
                  <c:v>0.06</c:v>
                </c:pt>
                <c:pt idx="7781">
                  <c:v>0.06</c:v>
                </c:pt>
                <c:pt idx="7782">
                  <c:v>0.04</c:v>
                </c:pt>
                <c:pt idx="7783">
                  <c:v>0.04</c:v>
                </c:pt>
                <c:pt idx="7784">
                  <c:v>0.04</c:v>
                </c:pt>
                <c:pt idx="7785">
                  <c:v>0.04</c:v>
                </c:pt>
                <c:pt idx="7786">
                  <c:v>0.02</c:v>
                </c:pt>
                <c:pt idx="7787">
                  <c:v>0.02</c:v>
                </c:pt>
                <c:pt idx="7788">
                  <c:v>0.02</c:v>
                </c:pt>
                <c:pt idx="7789">
                  <c:v>0.02</c:v>
                </c:pt>
                <c:pt idx="7790">
                  <c:v>0.02</c:v>
                </c:pt>
                <c:pt idx="7791">
                  <c:v>0.02</c:v>
                </c:pt>
                <c:pt idx="7792">
                  <c:v>0.02</c:v>
                </c:pt>
                <c:pt idx="7793">
                  <c:v>0.02</c:v>
                </c:pt>
                <c:pt idx="7794">
                  <c:v>0.02</c:v>
                </c:pt>
                <c:pt idx="7795">
                  <c:v>0.02</c:v>
                </c:pt>
                <c:pt idx="7796">
                  <c:v>0.01</c:v>
                </c:pt>
                <c:pt idx="7797">
                  <c:v>0.01</c:v>
                </c:pt>
                <c:pt idx="7798">
                  <c:v>0.02</c:v>
                </c:pt>
                <c:pt idx="7799">
                  <c:v>0.02</c:v>
                </c:pt>
                <c:pt idx="7800">
                  <c:v>0.04</c:v>
                </c:pt>
                <c:pt idx="7801">
                  <c:v>0.04</c:v>
                </c:pt>
                <c:pt idx="7802">
                  <c:v>0.04</c:v>
                </c:pt>
                <c:pt idx="7803">
                  <c:v>0.04</c:v>
                </c:pt>
                <c:pt idx="7804">
                  <c:v>0.06</c:v>
                </c:pt>
                <c:pt idx="7805">
                  <c:v>0.04</c:v>
                </c:pt>
                <c:pt idx="7806">
                  <c:v>0.06</c:v>
                </c:pt>
                <c:pt idx="7807">
                  <c:v>0.09</c:v>
                </c:pt>
                <c:pt idx="7808">
                  <c:v>0.09</c:v>
                </c:pt>
                <c:pt idx="7809">
                  <c:v>0.06</c:v>
                </c:pt>
                <c:pt idx="7810">
                  <c:v>0.06</c:v>
                </c:pt>
                <c:pt idx="7811">
                  <c:v>0.06</c:v>
                </c:pt>
                <c:pt idx="7812">
                  <c:v>0.06</c:v>
                </c:pt>
                <c:pt idx="7813">
                  <c:v>0.06</c:v>
                </c:pt>
                <c:pt idx="7814">
                  <c:v>0.06</c:v>
                </c:pt>
                <c:pt idx="7815">
                  <c:v>0.06</c:v>
                </c:pt>
                <c:pt idx="7816">
                  <c:v>0.04</c:v>
                </c:pt>
                <c:pt idx="7817">
                  <c:v>0.04</c:v>
                </c:pt>
                <c:pt idx="7818">
                  <c:v>0.04</c:v>
                </c:pt>
                <c:pt idx="7819">
                  <c:v>0.02</c:v>
                </c:pt>
                <c:pt idx="7820">
                  <c:v>0.02</c:v>
                </c:pt>
                <c:pt idx="7821">
                  <c:v>0.04</c:v>
                </c:pt>
                <c:pt idx="7822">
                  <c:v>0.02</c:v>
                </c:pt>
                <c:pt idx="7823">
                  <c:v>0.02</c:v>
                </c:pt>
                <c:pt idx="7824">
                  <c:v>0.02</c:v>
                </c:pt>
                <c:pt idx="7825">
                  <c:v>0.01</c:v>
                </c:pt>
                <c:pt idx="7826">
                  <c:v>0.01</c:v>
                </c:pt>
                <c:pt idx="7827">
                  <c:v>0.01</c:v>
                </c:pt>
                <c:pt idx="7828">
                  <c:v>0</c:v>
                </c:pt>
                <c:pt idx="7829">
                  <c:v>0.01</c:v>
                </c:pt>
                <c:pt idx="7830">
                  <c:v>0.01</c:v>
                </c:pt>
                <c:pt idx="7831">
                  <c:v>0.01</c:v>
                </c:pt>
                <c:pt idx="7832">
                  <c:v>0.01</c:v>
                </c:pt>
                <c:pt idx="7833">
                  <c:v>0</c:v>
                </c:pt>
                <c:pt idx="7834">
                  <c:v>0.01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0.01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'SDR-097-flow'!$A2:$A8929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'SDR-097-flow'!$D2:$D8929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0.0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D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D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D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D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D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D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D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D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D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D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D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D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D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D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D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D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D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D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D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D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D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D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D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D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D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D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D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D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D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D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D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D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D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D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D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D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D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D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D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D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D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D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D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D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D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D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D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D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D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D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D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D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D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D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D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D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D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D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D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D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D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D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D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D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D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D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D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D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D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D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D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D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D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D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D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D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D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D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D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D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D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D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D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D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D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D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D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D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D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D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D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D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D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D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D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D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D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D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D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D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D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D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D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D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D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D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D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D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D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D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D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D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D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D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D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D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D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D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D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D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D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D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D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D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D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D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D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D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D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D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D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D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D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D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D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D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D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D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D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D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D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D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D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D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D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D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D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D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D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D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D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D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D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D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D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D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D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D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D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D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D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D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D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D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D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D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D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D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D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D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D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D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D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D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D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D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D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D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D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D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D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D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D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D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D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D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D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D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D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D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D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D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D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D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D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D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D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D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D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D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D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D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D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D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D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D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D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D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D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D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D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D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D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D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D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D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D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D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D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D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D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D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D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D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D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D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D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D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D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D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D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D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D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D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D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D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D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D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D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D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D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D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D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D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D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D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D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D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D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D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D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D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D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D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D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D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D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D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D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D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D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D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D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D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D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D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D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D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D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D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D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D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D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D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D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D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D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D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D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D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D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D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D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D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D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D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D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D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D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D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D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D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D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D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D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D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D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D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</v>
      </c>
      <c r="C361">
        <v>0</v>
      </c>
      <c r="D361">
        <v>0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</v>
      </c>
      <c r="C362">
        <v>0</v>
      </c>
      <c r="D362">
        <v>0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</v>
      </c>
      <c r="C363">
        <v>0</v>
      </c>
      <c r="D363">
        <v>0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D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D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D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D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D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D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D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D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D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D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D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D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D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D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D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D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D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D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D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D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D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D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D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D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D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D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D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D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D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D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D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D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D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D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D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D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D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D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D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D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D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D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D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D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D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D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D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D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D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D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D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D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D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D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D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D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D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D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D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D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D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D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D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D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D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D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D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D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D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D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D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D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D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D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D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D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D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D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D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D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D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D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D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D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D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D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D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D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D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D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D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D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D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D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D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D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D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D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D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D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D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D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D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D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D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D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D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D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</v>
      </c>
      <c r="C647">
        <v>0</v>
      </c>
      <c r="D647">
        <v>0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</v>
      </c>
      <c r="C648">
        <v>0</v>
      </c>
      <c r="D648">
        <v>0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</v>
      </c>
      <c r="C649">
        <v>0</v>
      </c>
      <c r="D649">
        <v>0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</v>
      </c>
      <c r="C650">
        <v>0</v>
      </c>
      <c r="D650">
        <v>0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</v>
      </c>
      <c r="C651">
        <v>0</v>
      </c>
      <c r="D651">
        <v>0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</v>
      </c>
      <c r="C652">
        <v>0</v>
      </c>
      <c r="D652">
        <v>0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</v>
      </c>
      <c r="C653">
        <v>0</v>
      </c>
      <c r="D653">
        <v>0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</v>
      </c>
      <c r="C654">
        <v>0</v>
      </c>
      <c r="D654">
        <v>0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</v>
      </c>
      <c r="C655">
        <v>0</v>
      </c>
      <c r="D655">
        <v>0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</v>
      </c>
      <c r="C656">
        <v>0</v>
      </c>
      <c r="D656">
        <v>0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</v>
      </c>
      <c r="C657">
        <v>0</v>
      </c>
      <c r="D657">
        <v>0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D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D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D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D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D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D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D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D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D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D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D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D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D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</v>
      </c>
      <c r="C671">
        <v>0</v>
      </c>
      <c r="D671">
        <v>0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D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</v>
      </c>
      <c r="C673">
        <v>0</v>
      </c>
      <c r="D673">
        <v>0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D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D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D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D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D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D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D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D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D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D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D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D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D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D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D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D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D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D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D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D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D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D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D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D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D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D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D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D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D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D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D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D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D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D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D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D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D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D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</v>
      </c>
      <c r="C712">
        <v>0</v>
      </c>
      <c r="D712">
        <v>0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D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</v>
      </c>
      <c r="C714">
        <v>0</v>
      </c>
      <c r="D714">
        <v>0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</v>
      </c>
      <c r="C715">
        <v>0</v>
      </c>
      <c r="D715">
        <v>0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</v>
      </c>
      <c r="C716">
        <v>0</v>
      </c>
      <c r="D716">
        <v>0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</v>
      </c>
      <c r="C717">
        <v>0</v>
      </c>
      <c r="D717">
        <v>0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D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D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D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D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D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D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D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D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D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D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D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D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D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D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D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D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D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D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D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D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D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D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D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D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D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D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D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D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D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D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D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D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D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D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D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D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D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D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D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D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D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D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D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D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D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D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D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D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D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D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D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D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D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D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D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D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D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D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D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D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D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D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D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D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D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D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D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D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D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D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D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D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D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D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D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D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D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D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D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D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D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D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D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D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D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D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D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D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D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D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D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D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D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D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D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D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D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D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D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D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D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D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D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D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D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D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D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D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D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D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D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D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D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D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D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D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D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D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D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D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D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D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D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D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D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D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D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D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D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D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D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D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D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D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D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D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D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D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D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D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D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D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D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D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D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D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D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D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D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D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D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D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D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D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D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D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D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D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D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D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D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D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D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D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D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D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D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D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D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D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D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D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D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D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D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D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D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D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D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D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D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D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D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D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D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D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D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D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D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D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D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D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D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D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D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D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D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D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D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D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D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D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D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D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D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D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D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D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D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D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D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D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D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D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D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D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D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D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D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D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D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D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D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D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D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D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</v>
      </c>
      <c r="C1531">
        <v>0</v>
      </c>
      <c r="D1531">
        <v>0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D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D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D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D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D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D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</v>
      </c>
      <c r="C1538">
        <v>0</v>
      </c>
      <c r="D1538">
        <v>0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</v>
      </c>
      <c r="C1539">
        <v>0</v>
      </c>
      <c r="D1539">
        <v>0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</v>
      </c>
      <c r="C1540">
        <v>0</v>
      </c>
      <c r="D1540">
        <v>0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</v>
      </c>
      <c r="C1541">
        <v>0</v>
      </c>
      <c r="D1541">
        <v>0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D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</v>
      </c>
      <c r="C1543">
        <v>0</v>
      </c>
      <c r="D1543">
        <v>0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D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D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D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D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D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D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D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D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D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</v>
      </c>
      <c r="C1553">
        <v>0</v>
      </c>
      <c r="D1553">
        <v>0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</v>
      </c>
      <c r="C1554">
        <v>0</v>
      </c>
      <c r="D1554">
        <v>0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</v>
      </c>
      <c r="C1555">
        <v>0</v>
      </c>
      <c r="D1555">
        <v>0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</v>
      </c>
      <c r="C1556">
        <v>0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</v>
      </c>
      <c r="C1557">
        <v>0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56.47</v>
      </c>
      <c r="C1558">
        <v>56.47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232.18</v>
      </c>
      <c r="C1559">
        <v>232.18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359.36</v>
      </c>
      <c r="C1560">
        <v>392.85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383.44</v>
      </c>
      <c r="C1561">
        <v>439.39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315.07</v>
      </c>
      <c r="C1562">
        <v>316.74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221.43</v>
      </c>
      <c r="C1563">
        <v>221.43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147.53</v>
      </c>
      <c r="C1564">
        <v>147.53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98.79</v>
      </c>
      <c r="C1565">
        <v>98.79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68</v>
      </c>
      <c r="C1566">
        <v>68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49.37</v>
      </c>
      <c r="C1567">
        <v>49.37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38.68</v>
      </c>
      <c r="C1568">
        <v>38.68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29.77</v>
      </c>
      <c r="C1569">
        <v>29.77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23.82</v>
      </c>
      <c r="C1570">
        <v>23.82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19.45</v>
      </c>
      <c r="C1571">
        <v>19.45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15.78</v>
      </c>
      <c r="C1572">
        <v>15.78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13.04</v>
      </c>
      <c r="C1573">
        <v>13.04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10.61</v>
      </c>
      <c r="C1574">
        <v>10.61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9.51</v>
      </c>
      <c r="C1575">
        <v>9.51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7.63</v>
      </c>
      <c r="C1576">
        <v>7.63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6.73</v>
      </c>
      <c r="C1577">
        <v>6.73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5.89</v>
      </c>
      <c r="C1578">
        <v>5.89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5.12</v>
      </c>
      <c r="C1579">
        <v>5.12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4.42</v>
      </c>
      <c r="C1580">
        <v>4.42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4.09</v>
      </c>
      <c r="C1581">
        <v>4.09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3.77</v>
      </c>
      <c r="C1582">
        <v>3.77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3.19</v>
      </c>
      <c r="C1583">
        <v>3.19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2.73</v>
      </c>
      <c r="C1584">
        <v>2.73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2.48</v>
      </c>
      <c r="C1585">
        <v>2.48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2.19</v>
      </c>
      <c r="C1586">
        <v>2.19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1.78</v>
      </c>
      <c r="C1587">
        <v>1.78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1.59</v>
      </c>
      <c r="C1588">
        <v>1.59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1.59</v>
      </c>
      <c r="C1589">
        <v>1.59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1.59</v>
      </c>
      <c r="C1590">
        <v>1.59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1.41</v>
      </c>
      <c r="C1591">
        <v>1.41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1.25</v>
      </c>
      <c r="C1592">
        <v>1.25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1.1</v>
      </c>
      <c r="C1593">
        <v>1.1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0.83</v>
      </c>
      <c r="C1594">
        <v>0.83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0.83</v>
      </c>
      <c r="C1595">
        <v>0.83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0.6</v>
      </c>
      <c r="C1596">
        <v>0.6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0.6</v>
      </c>
      <c r="C1597">
        <v>0.6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0.5</v>
      </c>
      <c r="C1598">
        <v>0.5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0.42</v>
      </c>
      <c r="C1599">
        <v>0.42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0.42</v>
      </c>
      <c r="C1600">
        <v>0.42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0.34</v>
      </c>
      <c r="C1601">
        <v>0.34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0.29</v>
      </c>
      <c r="C1602">
        <v>0.29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0.23</v>
      </c>
      <c r="C1603">
        <v>0.23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0.23</v>
      </c>
      <c r="C1604">
        <v>0.23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0.23</v>
      </c>
      <c r="C1605">
        <v>0.23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0.18</v>
      </c>
      <c r="C1606">
        <v>0.18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0.18</v>
      </c>
      <c r="C1607">
        <v>0.18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0.13</v>
      </c>
      <c r="C1608">
        <v>0.13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0.09</v>
      </c>
      <c r="C1609">
        <v>0.09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0.09</v>
      </c>
      <c r="C1610">
        <v>0.09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0.06</v>
      </c>
      <c r="C1611">
        <v>0.06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0.06</v>
      </c>
      <c r="C1612">
        <v>0.06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0.04</v>
      </c>
      <c r="C1613">
        <v>0.04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0.04</v>
      </c>
      <c r="C1614">
        <v>0.04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0.04</v>
      </c>
      <c r="C1615">
        <v>0.04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0.02</v>
      </c>
      <c r="C1616">
        <v>0.02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0.04</v>
      </c>
      <c r="C1617">
        <v>0.04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0.04</v>
      </c>
      <c r="C1618">
        <v>0.04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0.02</v>
      </c>
      <c r="C1619">
        <v>0.02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0.02</v>
      </c>
      <c r="C1620">
        <v>0.02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0.02</v>
      </c>
      <c r="C1621">
        <v>0.02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0.02</v>
      </c>
      <c r="C1622">
        <v>0.02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0.01</v>
      </c>
      <c r="C1623">
        <v>0.01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0.01</v>
      </c>
      <c r="C1624">
        <v>0.01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</v>
      </c>
      <c r="C1625">
        <v>0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</v>
      </c>
      <c r="C1626">
        <v>0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</v>
      </c>
      <c r="C1627">
        <v>0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</v>
      </c>
      <c r="C1628">
        <v>0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</v>
      </c>
      <c r="C1629">
        <v>0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</v>
      </c>
      <c r="C1630">
        <v>0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</v>
      </c>
      <c r="C1631">
        <v>0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</v>
      </c>
      <c r="C1632">
        <v>0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</v>
      </c>
      <c r="C1633">
        <v>0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</v>
      </c>
      <c r="C1634">
        <v>0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</v>
      </c>
      <c r="C1635">
        <v>0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</v>
      </c>
      <c r="C1636">
        <v>0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</v>
      </c>
      <c r="C1637">
        <v>0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</v>
      </c>
      <c r="C1638">
        <v>0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</v>
      </c>
      <c r="C1639">
        <v>0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</v>
      </c>
      <c r="C1640">
        <v>0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</v>
      </c>
      <c r="C1641">
        <v>0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</v>
      </c>
      <c r="C1642">
        <v>0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</v>
      </c>
      <c r="C1643">
        <v>0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</v>
      </c>
      <c r="C1644">
        <v>0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</v>
      </c>
      <c r="C1645">
        <v>0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</v>
      </c>
      <c r="C1646">
        <v>0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</v>
      </c>
      <c r="C1647">
        <v>0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</v>
      </c>
      <c r="C1648">
        <v>0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</v>
      </c>
      <c r="C1649">
        <v>0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0.01</v>
      </c>
      <c r="C1650">
        <v>0.01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0.04</v>
      </c>
      <c r="C1651">
        <v>0.04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0.06</v>
      </c>
      <c r="C1652">
        <v>0.06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0.09</v>
      </c>
      <c r="C1653">
        <v>0.09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0.13</v>
      </c>
      <c r="C1654">
        <v>0.13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0.13</v>
      </c>
      <c r="C1655">
        <v>0.13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0.09</v>
      </c>
      <c r="C1656">
        <v>0.09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0.09</v>
      </c>
      <c r="C1657">
        <v>0.09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0.09</v>
      </c>
      <c r="C1658">
        <v>0.09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0.06</v>
      </c>
      <c r="C1659">
        <v>0.06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0.06</v>
      </c>
      <c r="C1660">
        <v>0.06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0.06</v>
      </c>
      <c r="C1661">
        <v>0.06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0.04</v>
      </c>
      <c r="C1662">
        <v>0.04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0.04</v>
      </c>
      <c r="C1663">
        <v>0.04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0.04</v>
      </c>
      <c r="C1664">
        <v>0.04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0.02</v>
      </c>
      <c r="C1665">
        <v>0.02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0.01</v>
      </c>
      <c r="C1666">
        <v>0.01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0.01</v>
      </c>
      <c r="C1667">
        <v>0.01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</v>
      </c>
      <c r="C1670">
        <v>0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</v>
      </c>
      <c r="C1671">
        <v>0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</v>
      </c>
      <c r="C1672">
        <v>0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</v>
      </c>
      <c r="C1673">
        <v>0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</v>
      </c>
      <c r="C1674">
        <v>0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</v>
      </c>
      <c r="C1675">
        <v>0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</v>
      </c>
      <c r="C1676">
        <v>0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</v>
      </c>
      <c r="C1677">
        <v>0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</v>
      </c>
      <c r="C1678">
        <v>0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</v>
      </c>
      <c r="C1679">
        <v>0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</v>
      </c>
      <c r="C1680">
        <v>0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</v>
      </c>
      <c r="C1681">
        <v>0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</v>
      </c>
      <c r="C1684">
        <v>0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</v>
      </c>
      <c r="C1685">
        <v>0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</v>
      </c>
      <c r="C1686">
        <v>0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</v>
      </c>
      <c r="C1687">
        <v>0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</v>
      </c>
      <c r="C1689">
        <v>0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</v>
      </c>
      <c r="C1714">
        <v>0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</v>
      </c>
      <c r="C1720">
        <v>0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</v>
      </c>
      <c r="C1721">
        <v>0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</v>
      </c>
      <c r="C1722">
        <v>0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</v>
      </c>
      <c r="C1723">
        <v>0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</v>
      </c>
      <c r="C1724">
        <v>0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</v>
      </c>
      <c r="C1725">
        <v>0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</v>
      </c>
      <c r="C1726">
        <v>0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D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D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</v>
      </c>
      <c r="C1730">
        <v>0</v>
      </c>
      <c r="D1730">
        <v>0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</v>
      </c>
      <c r="C1731">
        <v>0</v>
      </c>
      <c r="D1731">
        <v>0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</v>
      </c>
      <c r="C1732">
        <v>0</v>
      </c>
      <c r="D1732">
        <v>0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D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D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</v>
      </c>
      <c r="C1735">
        <v>0</v>
      </c>
      <c r="D1735">
        <v>0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D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D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D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D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D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D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D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D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D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D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D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D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</v>
      </c>
      <c r="C1751">
        <v>0</v>
      </c>
      <c r="D1751">
        <v>0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</v>
      </c>
      <c r="C1752">
        <v>0</v>
      </c>
      <c r="D1752">
        <v>0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</v>
      </c>
      <c r="C1753">
        <v>0</v>
      </c>
      <c r="D1753">
        <v>0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</v>
      </c>
      <c r="C1754">
        <v>0</v>
      </c>
      <c r="D1754">
        <v>0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</v>
      </c>
      <c r="C1755">
        <v>0</v>
      </c>
      <c r="D1755">
        <v>0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</v>
      </c>
      <c r="C1756">
        <v>0</v>
      </c>
      <c r="D1756">
        <v>0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</v>
      </c>
      <c r="C1757">
        <v>0</v>
      </c>
      <c r="D1757">
        <v>0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</v>
      </c>
      <c r="C1758">
        <v>0</v>
      </c>
      <c r="D1758">
        <v>0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</v>
      </c>
      <c r="C1759">
        <v>0</v>
      </c>
      <c r="D1759">
        <v>0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</v>
      </c>
      <c r="C1760">
        <v>0</v>
      </c>
      <c r="D1760">
        <v>0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</v>
      </c>
      <c r="C1761">
        <v>0</v>
      </c>
      <c r="D1761">
        <v>0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</v>
      </c>
      <c r="C1762">
        <v>0</v>
      </c>
      <c r="D1762">
        <v>0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</v>
      </c>
      <c r="C1763">
        <v>0</v>
      </c>
      <c r="D1763">
        <v>0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</v>
      </c>
      <c r="C1764">
        <v>0</v>
      </c>
      <c r="D1764">
        <v>0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</v>
      </c>
      <c r="C1765">
        <v>0</v>
      </c>
      <c r="D1765">
        <v>0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</v>
      </c>
      <c r="C1766">
        <v>0</v>
      </c>
      <c r="D1766">
        <v>0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</v>
      </c>
      <c r="C1767">
        <v>0</v>
      </c>
      <c r="D1767">
        <v>0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</v>
      </c>
      <c r="C1768">
        <v>0</v>
      </c>
      <c r="D1768">
        <v>0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</v>
      </c>
      <c r="C1769">
        <v>0</v>
      </c>
      <c r="D1769">
        <v>0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</v>
      </c>
      <c r="C1770">
        <v>0</v>
      </c>
      <c r="D1770">
        <v>0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</v>
      </c>
      <c r="C1771">
        <v>0</v>
      </c>
      <c r="D1771">
        <v>0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</v>
      </c>
      <c r="C1772">
        <v>0</v>
      </c>
      <c r="D1772">
        <v>0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</v>
      </c>
      <c r="C1773">
        <v>0</v>
      </c>
      <c r="D1773">
        <v>0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</v>
      </c>
      <c r="C1774">
        <v>0</v>
      </c>
      <c r="D1774">
        <v>0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</v>
      </c>
      <c r="C1775">
        <v>0</v>
      </c>
      <c r="D1775">
        <v>0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</v>
      </c>
      <c r="C1776">
        <v>0</v>
      </c>
      <c r="D1776">
        <v>0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</v>
      </c>
      <c r="C1777">
        <v>0</v>
      </c>
      <c r="D1777">
        <v>0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</v>
      </c>
      <c r="C1778">
        <v>0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</v>
      </c>
      <c r="C1779">
        <v>0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</v>
      </c>
      <c r="C1780">
        <v>0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0</v>
      </c>
      <c r="C1781">
        <v>0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0</v>
      </c>
      <c r="C1782">
        <v>0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1.1</v>
      </c>
      <c r="C1783">
        <v>1.1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14.38</v>
      </c>
      <c r="C1784">
        <v>14.38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35.06</v>
      </c>
      <c r="C1785">
        <v>35.06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71.53</v>
      </c>
      <c r="C1786">
        <v>71.53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107.72</v>
      </c>
      <c r="C1787">
        <v>107.72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118.94</v>
      </c>
      <c r="C1788">
        <v>118.94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153.13</v>
      </c>
      <c r="C1789">
        <v>153.13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228.56</v>
      </c>
      <c r="C1790">
        <v>228.56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281.32</v>
      </c>
      <c r="C1791">
        <v>281.32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258.46</v>
      </c>
      <c r="C1792">
        <v>258.46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214.44</v>
      </c>
      <c r="C1793">
        <v>214.44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176.02</v>
      </c>
      <c r="C1794">
        <v>176.02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139.37</v>
      </c>
      <c r="C1795">
        <v>139.37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105.45</v>
      </c>
      <c r="C1796">
        <v>105.45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78.92</v>
      </c>
      <c r="C1797">
        <v>78.92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58.04</v>
      </c>
      <c r="C1798">
        <v>58.04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43.83</v>
      </c>
      <c r="C1799">
        <v>43.83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36.24</v>
      </c>
      <c r="C1800">
        <v>36.24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30.84</v>
      </c>
      <c r="C1801">
        <v>30.84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28.73</v>
      </c>
      <c r="C1802">
        <v>28.73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30.84</v>
      </c>
      <c r="C1803">
        <v>30.84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35.06</v>
      </c>
      <c r="C1804">
        <v>35.06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41.2</v>
      </c>
      <c r="C1805">
        <v>41.2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47.95</v>
      </c>
      <c r="C1806">
        <v>47.95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55.31</v>
      </c>
      <c r="C1807">
        <v>55.31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59.64</v>
      </c>
      <c r="C1808">
        <v>59.64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61.26</v>
      </c>
      <c r="C1809">
        <v>61.26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59.64</v>
      </c>
      <c r="C1810">
        <v>59.64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55.31</v>
      </c>
      <c r="C1811">
        <v>55.31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49.37</v>
      </c>
      <c r="C1812">
        <v>49.37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43.83</v>
      </c>
      <c r="C1813">
        <v>43.83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41.2</v>
      </c>
      <c r="C1814">
        <v>41.2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42.5</v>
      </c>
      <c r="C1815">
        <v>42.5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43.83</v>
      </c>
      <c r="C1816">
        <v>43.83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52.29</v>
      </c>
      <c r="C1817">
        <v>52.29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73.34</v>
      </c>
      <c r="C1818">
        <v>73.34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123.87</v>
      </c>
      <c r="C1819">
        <v>123.87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182.24</v>
      </c>
      <c r="C1820">
        <v>182.24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201.68</v>
      </c>
      <c r="C1821">
        <v>201.68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182.24</v>
      </c>
      <c r="C1822">
        <v>182.24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158.13</v>
      </c>
      <c r="C1823">
        <v>158.13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128.91</v>
      </c>
      <c r="C1824">
        <v>128.91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98.79</v>
      </c>
      <c r="C1825">
        <v>98.79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77.03</v>
      </c>
      <c r="C1826">
        <v>77.03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61.26</v>
      </c>
      <c r="C1827">
        <v>61.26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55.31</v>
      </c>
      <c r="C1828">
        <v>55.31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69.75</v>
      </c>
      <c r="C1829">
        <v>69.75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84.26</v>
      </c>
      <c r="C1830">
        <v>84.26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103.2</v>
      </c>
      <c r="C1831">
        <v>103.2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121.39</v>
      </c>
      <c r="C1832">
        <v>121.39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121.39</v>
      </c>
      <c r="C1833">
        <v>121.39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110.03</v>
      </c>
      <c r="C1834">
        <v>110.03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82.78</v>
      </c>
      <c r="C1835">
        <v>82.78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62.9</v>
      </c>
      <c r="C1836">
        <v>62.9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47.95</v>
      </c>
      <c r="C1837">
        <v>47.95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37.45</v>
      </c>
      <c r="C1838">
        <v>37.45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29.77</v>
      </c>
      <c r="C1839">
        <v>29.77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23.82</v>
      </c>
      <c r="C1840">
        <v>23.82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18.84</v>
      </c>
      <c r="C1841">
        <v>18.84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15.78</v>
      </c>
      <c r="C1842">
        <v>15.78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12.41</v>
      </c>
      <c r="C1843">
        <v>12.41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10.05</v>
      </c>
      <c r="C1844">
        <v>10.05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8.98</v>
      </c>
      <c r="C1845">
        <v>8.98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8.11</v>
      </c>
      <c r="C1846">
        <v>8.11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6.3</v>
      </c>
      <c r="C1847">
        <v>6.3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5.5</v>
      </c>
      <c r="C1848">
        <v>5.5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4.76</v>
      </c>
      <c r="C1849">
        <v>4.76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4.09</v>
      </c>
      <c r="C1850">
        <v>4.09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3.48</v>
      </c>
      <c r="C1851">
        <v>3.48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3.19</v>
      </c>
      <c r="C1852">
        <v>3.19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2.92</v>
      </c>
      <c r="C1853">
        <v>2.92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2.73</v>
      </c>
      <c r="C1854">
        <v>2.73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2.19</v>
      </c>
      <c r="C1855">
        <v>2.19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1.98</v>
      </c>
      <c r="C1856">
        <v>1.98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1.78</v>
      </c>
      <c r="C1857">
        <v>1.78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1.59</v>
      </c>
      <c r="C1858">
        <v>1.59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1.25</v>
      </c>
      <c r="C1859">
        <v>1.25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1.25</v>
      </c>
      <c r="C1860">
        <v>1.25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0.96</v>
      </c>
      <c r="C1861">
        <v>0.96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0.83</v>
      </c>
      <c r="C1862">
        <v>0.83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0.71</v>
      </c>
      <c r="C1863">
        <v>0.71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0.71</v>
      </c>
      <c r="C1864">
        <v>0.71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0.6</v>
      </c>
      <c r="C1865">
        <v>0.6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0.5</v>
      </c>
      <c r="C1866">
        <v>0.5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0.34</v>
      </c>
      <c r="C1867">
        <v>0.34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0.34</v>
      </c>
      <c r="C1868">
        <v>0.34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0.29</v>
      </c>
      <c r="C1869">
        <v>0.29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0.29</v>
      </c>
      <c r="C1870">
        <v>0.29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0.23</v>
      </c>
      <c r="C1871">
        <v>0.23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0.23</v>
      </c>
      <c r="C1872">
        <v>0.23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0.18</v>
      </c>
      <c r="C1873">
        <v>0.18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0.18</v>
      </c>
      <c r="C1874">
        <v>0.18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0.13</v>
      </c>
      <c r="C1875">
        <v>0.13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0.13</v>
      </c>
      <c r="C1876">
        <v>0.13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0.18</v>
      </c>
      <c r="C1877">
        <v>0.18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0.13</v>
      </c>
      <c r="C1878">
        <v>0.13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0.13</v>
      </c>
      <c r="C1879">
        <v>0.13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0.09</v>
      </c>
      <c r="C1880">
        <v>0.09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0.13</v>
      </c>
      <c r="C1881">
        <v>0.13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0.09</v>
      </c>
      <c r="C1882">
        <v>0.09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0.09</v>
      </c>
      <c r="C1883">
        <v>0.09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0.09</v>
      </c>
      <c r="C1884">
        <v>0.09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0.09</v>
      </c>
      <c r="C1885">
        <v>0.09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0.06</v>
      </c>
      <c r="C1886">
        <v>0.06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0.06</v>
      </c>
      <c r="C1887">
        <v>0.06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0.06</v>
      </c>
      <c r="C1888">
        <v>0.06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0.06</v>
      </c>
      <c r="C1889">
        <v>0.06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0.06</v>
      </c>
      <c r="C1890">
        <v>0.06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0.06</v>
      </c>
      <c r="C1891">
        <v>0.06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0.04</v>
      </c>
      <c r="C1892">
        <v>0.04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0.04</v>
      </c>
      <c r="C1893">
        <v>0.04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0.04</v>
      </c>
      <c r="C1894">
        <v>0.04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0.04</v>
      </c>
      <c r="C1895">
        <v>0.04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0.04</v>
      </c>
      <c r="C1896">
        <v>0.04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0.02</v>
      </c>
      <c r="C1897">
        <v>0.02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0.02</v>
      </c>
      <c r="C1898">
        <v>0.02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0.02</v>
      </c>
      <c r="C1899">
        <v>0.02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0.02</v>
      </c>
      <c r="C1900">
        <v>0.02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0.02</v>
      </c>
      <c r="C1901">
        <v>0.02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0.02</v>
      </c>
      <c r="C1902">
        <v>0.02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0.02</v>
      </c>
      <c r="C1903">
        <v>0.02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0.02</v>
      </c>
      <c r="C1904">
        <v>0.02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0.02</v>
      </c>
      <c r="C1905">
        <v>0.02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0.01</v>
      </c>
      <c r="C1906">
        <v>0.01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0.01</v>
      </c>
      <c r="C1907">
        <v>0.01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0.01</v>
      </c>
      <c r="C1908">
        <v>0.01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0.01</v>
      </c>
      <c r="C1909">
        <v>0.01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0.01</v>
      </c>
      <c r="C1912">
        <v>0.01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0.01</v>
      </c>
      <c r="C1919">
        <v>0.01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</v>
      </c>
      <c r="C2053">
        <v>0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</v>
      </c>
      <c r="C2054">
        <v>0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</v>
      </c>
      <c r="C2055">
        <v>0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</v>
      </c>
      <c r="C2056">
        <v>0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</v>
      </c>
      <c r="C2057">
        <v>0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</v>
      </c>
      <c r="C2058">
        <v>0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</v>
      </c>
      <c r="C2059">
        <v>0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</v>
      </c>
      <c r="C2060">
        <v>0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</v>
      </c>
      <c r="C2061">
        <v>0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</v>
      </c>
      <c r="C2062">
        <v>0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</v>
      </c>
      <c r="C2063">
        <v>0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</v>
      </c>
      <c r="C2064">
        <v>0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</v>
      </c>
      <c r="C2065">
        <v>0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</v>
      </c>
      <c r="C2066">
        <v>0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</v>
      </c>
      <c r="C2067">
        <v>0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</v>
      </c>
      <c r="C2068">
        <v>0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</v>
      </c>
      <c r="C2069">
        <v>0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</v>
      </c>
      <c r="C2070">
        <v>0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</v>
      </c>
      <c r="C2071">
        <v>0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</v>
      </c>
      <c r="C2072">
        <v>0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</v>
      </c>
      <c r="C2073">
        <v>0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</v>
      </c>
      <c r="C2074">
        <v>0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</v>
      </c>
      <c r="C2075">
        <v>0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</v>
      </c>
      <c r="C2076">
        <v>0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</v>
      </c>
      <c r="C2077">
        <v>0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</v>
      </c>
      <c r="C2078">
        <v>0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</v>
      </c>
      <c r="C2079">
        <v>0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</v>
      </c>
      <c r="C2080">
        <v>0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</v>
      </c>
      <c r="C2081">
        <v>0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</v>
      </c>
      <c r="C2082">
        <v>0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</v>
      </c>
      <c r="C2083">
        <v>0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</v>
      </c>
      <c r="C2084">
        <v>0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</v>
      </c>
      <c r="C2085">
        <v>0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</v>
      </c>
      <c r="C2086">
        <v>0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</v>
      </c>
      <c r="C2087">
        <v>0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</v>
      </c>
      <c r="C2088">
        <v>0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</v>
      </c>
      <c r="C2089">
        <v>0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</v>
      </c>
      <c r="C2090">
        <v>0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</v>
      </c>
      <c r="C2094">
        <v>0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</v>
      </c>
      <c r="C2095">
        <v>0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</v>
      </c>
      <c r="C2096">
        <v>0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</v>
      </c>
      <c r="C2097">
        <v>0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</v>
      </c>
      <c r="C2098">
        <v>0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</v>
      </c>
      <c r="C2099">
        <v>0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</v>
      </c>
      <c r="C2100">
        <v>0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</v>
      </c>
      <c r="C2101">
        <v>0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</v>
      </c>
      <c r="C2102">
        <v>0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</v>
      </c>
      <c r="C2103">
        <v>0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</v>
      </c>
      <c r="C2104">
        <v>0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</v>
      </c>
      <c r="C2105">
        <v>0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</v>
      </c>
      <c r="C2106">
        <v>0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</v>
      </c>
      <c r="C2107">
        <v>0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</v>
      </c>
      <c r="C2108">
        <v>0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</v>
      </c>
      <c r="C2109">
        <v>0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</v>
      </c>
      <c r="C2110">
        <v>0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</v>
      </c>
      <c r="C2111">
        <v>0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</v>
      </c>
      <c r="C2112">
        <v>0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</v>
      </c>
      <c r="C2113">
        <v>0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</v>
      </c>
      <c r="C2114">
        <v>0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</v>
      </c>
      <c r="C2115">
        <v>0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</v>
      </c>
      <c r="C2116">
        <v>0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</v>
      </c>
      <c r="C2117">
        <v>0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</v>
      </c>
      <c r="C2118">
        <v>0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</v>
      </c>
      <c r="C2119">
        <v>0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</v>
      </c>
      <c r="C2120">
        <v>0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</v>
      </c>
      <c r="C2121">
        <v>0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</v>
      </c>
      <c r="C2122">
        <v>0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</v>
      </c>
      <c r="C2123">
        <v>0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</v>
      </c>
      <c r="C2124">
        <v>0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</v>
      </c>
      <c r="C2125">
        <v>0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</v>
      </c>
      <c r="C2126">
        <v>0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</v>
      </c>
      <c r="C2127">
        <v>0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</v>
      </c>
      <c r="C2128">
        <v>0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</v>
      </c>
      <c r="C2129">
        <v>0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</v>
      </c>
      <c r="C2130">
        <v>0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</v>
      </c>
      <c r="C2131">
        <v>0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</v>
      </c>
      <c r="C2132">
        <v>0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</v>
      </c>
      <c r="C2133">
        <v>0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</v>
      </c>
      <c r="C2134">
        <v>0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</v>
      </c>
      <c r="C2135">
        <v>0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</v>
      </c>
      <c r="C2136">
        <v>0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</v>
      </c>
      <c r="C2137">
        <v>0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</v>
      </c>
      <c r="C2138">
        <v>0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</v>
      </c>
      <c r="C2139">
        <v>0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</v>
      </c>
      <c r="C2140">
        <v>0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</v>
      </c>
      <c r="C2141">
        <v>0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</v>
      </c>
      <c r="C2142">
        <v>0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</v>
      </c>
      <c r="C2143">
        <v>0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</v>
      </c>
      <c r="C2144">
        <v>0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</v>
      </c>
      <c r="C2145">
        <v>0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</v>
      </c>
      <c r="C2146">
        <v>0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</v>
      </c>
      <c r="C2147">
        <v>0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</v>
      </c>
      <c r="C2148">
        <v>0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</v>
      </c>
      <c r="C2149">
        <v>0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</v>
      </c>
      <c r="C2150">
        <v>0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</v>
      </c>
      <c r="C2151">
        <v>0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</v>
      </c>
      <c r="C2152">
        <v>0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</v>
      </c>
      <c r="C2153">
        <v>0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</v>
      </c>
      <c r="C2154">
        <v>0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</v>
      </c>
      <c r="C2155">
        <v>0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</v>
      </c>
      <c r="C2156">
        <v>0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</v>
      </c>
      <c r="C2157">
        <v>0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</v>
      </c>
      <c r="C2158">
        <v>0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</v>
      </c>
      <c r="C2159">
        <v>0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</v>
      </c>
      <c r="C2160">
        <v>0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</v>
      </c>
      <c r="C2161">
        <v>0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</v>
      </c>
      <c r="C2162">
        <v>0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</v>
      </c>
      <c r="C2163">
        <v>0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</v>
      </c>
      <c r="C2164">
        <v>0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</v>
      </c>
      <c r="C2165">
        <v>0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</v>
      </c>
      <c r="C2166">
        <v>0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</v>
      </c>
      <c r="C2167">
        <v>0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</v>
      </c>
      <c r="C2168">
        <v>0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</v>
      </c>
      <c r="C2169">
        <v>0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</v>
      </c>
      <c r="C2170">
        <v>0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</v>
      </c>
      <c r="C2174">
        <v>0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</v>
      </c>
      <c r="C2180">
        <v>0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</v>
      </c>
      <c r="C2256">
        <v>0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</v>
      </c>
      <c r="C2257">
        <v>0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</v>
      </c>
      <c r="C2260">
        <v>0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</v>
      </c>
      <c r="C2261">
        <v>0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</v>
      </c>
      <c r="C2262">
        <v>0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</v>
      </c>
      <c r="C2263">
        <v>0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</v>
      </c>
      <c r="C2264">
        <v>0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</v>
      </c>
      <c r="C2265">
        <v>0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</v>
      </c>
      <c r="C2266">
        <v>0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</v>
      </c>
      <c r="C2267">
        <v>0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</v>
      </c>
      <c r="C2268">
        <v>0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</v>
      </c>
      <c r="C2269">
        <v>0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</v>
      </c>
      <c r="C2270">
        <v>0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</v>
      </c>
      <c r="C2271">
        <v>0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</v>
      </c>
      <c r="C2272">
        <v>0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</v>
      </c>
      <c r="C2273">
        <v>0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</v>
      </c>
      <c r="C2274">
        <v>0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</v>
      </c>
      <c r="C2275">
        <v>0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0.06</v>
      </c>
      <c r="C2276">
        <v>0.06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0.71</v>
      </c>
      <c r="C2277">
        <v>0.71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2.19</v>
      </c>
      <c r="C2278">
        <v>2.19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4.76</v>
      </c>
      <c r="C2279">
        <v>4.76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6.73</v>
      </c>
      <c r="C2280">
        <v>6.73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8.11</v>
      </c>
      <c r="C2281">
        <v>8.11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7.63</v>
      </c>
      <c r="C2282">
        <v>7.63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7.17</v>
      </c>
      <c r="C2283">
        <v>7.17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5.89</v>
      </c>
      <c r="C2284">
        <v>5.89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5.12</v>
      </c>
      <c r="C2285">
        <v>5.12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4.42</v>
      </c>
      <c r="C2286">
        <v>4.42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4.09</v>
      </c>
      <c r="C2287">
        <v>4.09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3.19</v>
      </c>
      <c r="C2288">
        <v>3.19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2.92</v>
      </c>
      <c r="C2289">
        <v>2.92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2.73</v>
      </c>
      <c r="C2290">
        <v>2.73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2.19</v>
      </c>
      <c r="C2291">
        <v>2.19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1.98</v>
      </c>
      <c r="C2292">
        <v>1.98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1.59</v>
      </c>
      <c r="C2293">
        <v>1.59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1.25</v>
      </c>
      <c r="C2294">
        <v>1.25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1.1</v>
      </c>
      <c r="C2295">
        <v>1.1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0.96</v>
      </c>
      <c r="C2296">
        <v>0.96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0.83</v>
      </c>
      <c r="C2297">
        <v>0.83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0.71</v>
      </c>
      <c r="C2298">
        <v>0.71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0.6</v>
      </c>
      <c r="C2299">
        <v>0.6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0.5</v>
      </c>
      <c r="C2300">
        <v>0.5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0.42</v>
      </c>
      <c r="C2301">
        <v>0.42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0.34</v>
      </c>
      <c r="C2302">
        <v>0.34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0.29</v>
      </c>
      <c r="C2303">
        <v>0.29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0.23</v>
      </c>
      <c r="C2304">
        <v>0.23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0.23</v>
      </c>
      <c r="C2305">
        <v>0.23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0.13</v>
      </c>
      <c r="C2306">
        <v>0.13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0.13</v>
      </c>
      <c r="C2307">
        <v>0.13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0.13</v>
      </c>
      <c r="C2308">
        <v>0.13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0.09</v>
      </c>
      <c r="C2309">
        <v>0.09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0.09</v>
      </c>
      <c r="C2310">
        <v>0.09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0.06</v>
      </c>
      <c r="C2311">
        <v>0.06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0.04</v>
      </c>
      <c r="C2312">
        <v>0.04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0.04</v>
      </c>
      <c r="C2313">
        <v>0.04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0.04</v>
      </c>
      <c r="C2314">
        <v>0.04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0.02</v>
      </c>
      <c r="C2315">
        <v>0.02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0.02</v>
      </c>
      <c r="C2316">
        <v>0.02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0.02</v>
      </c>
      <c r="C2317">
        <v>0.02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0.01</v>
      </c>
      <c r="C2318">
        <v>0.01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0.02</v>
      </c>
      <c r="C2319">
        <v>0.02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0.01</v>
      </c>
      <c r="C2320">
        <v>0.01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0.01</v>
      </c>
      <c r="C2321">
        <v>0.01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0.01</v>
      </c>
      <c r="C2322">
        <v>0.01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0.01</v>
      </c>
      <c r="C2323">
        <v>0.01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0.01</v>
      </c>
      <c r="C2324">
        <v>0.01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</v>
      </c>
      <c r="C2325">
        <v>0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</v>
      </c>
      <c r="C2326">
        <v>0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</v>
      </c>
      <c r="C2327">
        <v>0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</v>
      </c>
      <c r="C2328">
        <v>0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</v>
      </c>
      <c r="C2329">
        <v>0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</v>
      </c>
      <c r="C2330">
        <v>0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</v>
      </c>
      <c r="C2331">
        <v>0</v>
      </c>
      <c r="D2331">
        <v>0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</v>
      </c>
      <c r="C2332">
        <v>0</v>
      </c>
      <c r="D2332">
        <v>0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</v>
      </c>
      <c r="C2333">
        <v>0</v>
      </c>
      <c r="D2333">
        <v>0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</v>
      </c>
      <c r="C2334">
        <v>0</v>
      </c>
      <c r="D2334">
        <v>0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</v>
      </c>
      <c r="C2335">
        <v>0</v>
      </c>
      <c r="D2335">
        <v>0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</v>
      </c>
      <c r="C2336">
        <v>0</v>
      </c>
      <c r="D2336">
        <v>0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</v>
      </c>
      <c r="C2337">
        <v>0</v>
      </c>
      <c r="D2337">
        <v>0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</v>
      </c>
      <c r="C2338">
        <v>0</v>
      </c>
      <c r="D2338">
        <v>0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</v>
      </c>
      <c r="C2339">
        <v>0</v>
      </c>
      <c r="D2339">
        <v>0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</v>
      </c>
      <c r="C2340">
        <v>0</v>
      </c>
      <c r="D2340">
        <v>0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</v>
      </c>
      <c r="C2341">
        <v>0</v>
      </c>
      <c r="D2341">
        <v>0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</v>
      </c>
      <c r="C2342">
        <v>0</v>
      </c>
      <c r="D2342">
        <v>0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</v>
      </c>
      <c r="C2343">
        <v>0</v>
      </c>
      <c r="D2343">
        <v>0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</v>
      </c>
      <c r="C2344">
        <v>0</v>
      </c>
      <c r="D2344">
        <v>0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</v>
      </c>
      <c r="C2345">
        <v>0</v>
      </c>
      <c r="D2345">
        <v>0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</v>
      </c>
      <c r="C2346">
        <v>0</v>
      </c>
      <c r="D2346">
        <v>0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</v>
      </c>
      <c r="C2347">
        <v>0</v>
      </c>
      <c r="D2347">
        <v>0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</v>
      </c>
      <c r="C2348">
        <v>0</v>
      </c>
      <c r="D2348">
        <v>0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</v>
      </c>
      <c r="C2349">
        <v>0</v>
      </c>
      <c r="D2349">
        <v>0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</v>
      </c>
      <c r="C2350">
        <v>0</v>
      </c>
      <c r="D2350">
        <v>0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</v>
      </c>
      <c r="C2351">
        <v>0</v>
      </c>
      <c r="D2351">
        <v>0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</v>
      </c>
      <c r="C2352">
        <v>0</v>
      </c>
      <c r="D2352">
        <v>0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</v>
      </c>
      <c r="C2353">
        <v>0</v>
      </c>
      <c r="D2353">
        <v>0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</v>
      </c>
      <c r="C2354">
        <v>0</v>
      </c>
      <c r="D2354">
        <v>0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</v>
      </c>
      <c r="C2355">
        <v>0</v>
      </c>
      <c r="D2355">
        <v>0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</v>
      </c>
      <c r="C2356">
        <v>0</v>
      </c>
      <c r="D2356">
        <v>0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</v>
      </c>
      <c r="C2357">
        <v>0</v>
      </c>
      <c r="D2357">
        <v>0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</v>
      </c>
      <c r="C2358">
        <v>0</v>
      </c>
      <c r="D2358">
        <v>0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</v>
      </c>
      <c r="C2359">
        <v>0</v>
      </c>
      <c r="D2359">
        <v>0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</v>
      </c>
      <c r="C2360">
        <v>0</v>
      </c>
      <c r="D2360">
        <v>0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</v>
      </c>
      <c r="C2361">
        <v>0</v>
      </c>
      <c r="D2361">
        <v>0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</v>
      </c>
      <c r="C2362">
        <v>0</v>
      </c>
      <c r="D2362">
        <v>0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</v>
      </c>
      <c r="C2363">
        <v>0</v>
      </c>
      <c r="D2363">
        <v>0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</v>
      </c>
      <c r="C2364">
        <v>0</v>
      </c>
      <c r="D2364">
        <v>0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</v>
      </c>
      <c r="C2365">
        <v>0</v>
      </c>
      <c r="D2365">
        <v>0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</v>
      </c>
      <c r="C2366">
        <v>0</v>
      </c>
      <c r="D2366">
        <v>0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</v>
      </c>
      <c r="C2367">
        <v>0</v>
      </c>
      <c r="D2367">
        <v>0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</v>
      </c>
      <c r="C2368">
        <v>0</v>
      </c>
      <c r="D2368">
        <v>0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</v>
      </c>
      <c r="C2369">
        <v>0</v>
      </c>
      <c r="D2369">
        <v>0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</v>
      </c>
      <c r="C2370">
        <v>0</v>
      </c>
      <c r="D2370">
        <v>0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</v>
      </c>
      <c r="C2371">
        <v>0</v>
      </c>
      <c r="D2371">
        <v>0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</v>
      </c>
      <c r="C2372">
        <v>0</v>
      </c>
      <c r="D2372">
        <v>0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</v>
      </c>
      <c r="C2373">
        <v>0</v>
      </c>
      <c r="D2373">
        <v>0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</v>
      </c>
      <c r="C2374">
        <v>0</v>
      </c>
      <c r="D2374">
        <v>0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</v>
      </c>
      <c r="C2375">
        <v>0</v>
      </c>
      <c r="D2375">
        <v>0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</v>
      </c>
      <c r="C2376">
        <v>0</v>
      </c>
      <c r="D2376">
        <v>0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</v>
      </c>
      <c r="C2377">
        <v>0</v>
      </c>
      <c r="D2377">
        <v>0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</v>
      </c>
      <c r="C2378">
        <v>0</v>
      </c>
      <c r="D2378">
        <v>0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</v>
      </c>
      <c r="C2379">
        <v>0</v>
      </c>
      <c r="D2379">
        <v>0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</v>
      </c>
      <c r="C2380">
        <v>0</v>
      </c>
      <c r="D2380">
        <v>0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</v>
      </c>
      <c r="C2381">
        <v>0</v>
      </c>
      <c r="D2381">
        <v>0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</v>
      </c>
      <c r="C2382">
        <v>0</v>
      </c>
      <c r="D2382">
        <v>0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</v>
      </c>
      <c r="C2383">
        <v>0</v>
      </c>
      <c r="D2383">
        <v>0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</v>
      </c>
      <c r="C2384">
        <v>0</v>
      </c>
      <c r="D2384">
        <v>0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</v>
      </c>
      <c r="C2385">
        <v>0</v>
      </c>
      <c r="D2385">
        <v>0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</v>
      </c>
      <c r="C2386">
        <v>0</v>
      </c>
      <c r="D2386">
        <v>0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</v>
      </c>
      <c r="C2387">
        <v>0</v>
      </c>
      <c r="D2387">
        <v>0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</v>
      </c>
      <c r="C2388">
        <v>0</v>
      </c>
      <c r="D2388">
        <v>0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</v>
      </c>
      <c r="C2389">
        <v>0</v>
      </c>
      <c r="D2389">
        <v>0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</v>
      </c>
      <c r="C2390">
        <v>0</v>
      </c>
      <c r="D2390">
        <v>0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</v>
      </c>
      <c r="C2391">
        <v>0</v>
      </c>
      <c r="D2391">
        <v>0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</v>
      </c>
      <c r="C2392">
        <v>0</v>
      </c>
      <c r="D2392">
        <v>0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</v>
      </c>
      <c r="C2393">
        <v>0</v>
      </c>
      <c r="D2393">
        <v>0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</v>
      </c>
      <c r="C2394">
        <v>0</v>
      </c>
      <c r="D2394">
        <v>0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</v>
      </c>
      <c r="C2395">
        <v>0</v>
      </c>
      <c r="D2395">
        <v>0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</v>
      </c>
      <c r="C2396">
        <v>0</v>
      </c>
      <c r="D2396">
        <v>0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</v>
      </c>
      <c r="C2397">
        <v>0</v>
      </c>
      <c r="D2397">
        <v>0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</v>
      </c>
      <c r="C2398">
        <v>0</v>
      </c>
      <c r="D2398">
        <v>0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</v>
      </c>
      <c r="C2399">
        <v>0</v>
      </c>
      <c r="D2399">
        <v>0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</v>
      </c>
      <c r="C2400">
        <v>0</v>
      </c>
      <c r="D2400">
        <v>0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</v>
      </c>
      <c r="C2401">
        <v>0</v>
      </c>
      <c r="D2401">
        <v>0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</v>
      </c>
      <c r="C2402">
        <v>0</v>
      </c>
      <c r="D2402">
        <v>0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</v>
      </c>
      <c r="C2403">
        <v>0</v>
      </c>
      <c r="D2403">
        <v>0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</v>
      </c>
      <c r="C2404">
        <v>0</v>
      </c>
      <c r="D2404">
        <v>0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</v>
      </c>
      <c r="C2405">
        <v>0</v>
      </c>
      <c r="D2405">
        <v>0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</v>
      </c>
      <c r="C2406">
        <v>0</v>
      </c>
      <c r="D2406">
        <v>0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</v>
      </c>
      <c r="C2407">
        <v>0</v>
      </c>
      <c r="D2407">
        <v>0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</v>
      </c>
      <c r="C2408">
        <v>0</v>
      </c>
      <c r="D2408">
        <v>0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</v>
      </c>
      <c r="C2409">
        <v>0</v>
      </c>
      <c r="D2409">
        <v>0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</v>
      </c>
      <c r="C2410">
        <v>0</v>
      </c>
      <c r="D2410">
        <v>0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</v>
      </c>
      <c r="C2411">
        <v>0</v>
      </c>
      <c r="D2411">
        <v>0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</v>
      </c>
      <c r="C2412">
        <v>0</v>
      </c>
      <c r="D2412">
        <v>0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</v>
      </c>
      <c r="C2413">
        <v>0</v>
      </c>
      <c r="D2413">
        <v>0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</v>
      </c>
      <c r="C2414">
        <v>0</v>
      </c>
      <c r="D2414">
        <v>0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</v>
      </c>
      <c r="C2415">
        <v>0</v>
      </c>
      <c r="D2415">
        <v>0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</v>
      </c>
      <c r="C2416">
        <v>0</v>
      </c>
      <c r="D2416">
        <v>0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</v>
      </c>
      <c r="C2417">
        <v>0</v>
      </c>
      <c r="D2417">
        <v>0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</v>
      </c>
      <c r="C2418">
        <v>0</v>
      </c>
      <c r="D2418">
        <v>0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</v>
      </c>
      <c r="C2419">
        <v>0</v>
      </c>
      <c r="D2419">
        <v>0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</v>
      </c>
      <c r="C2420">
        <v>0</v>
      </c>
      <c r="D2420">
        <v>0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</v>
      </c>
      <c r="C2421">
        <v>0</v>
      </c>
      <c r="D2421">
        <v>0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</v>
      </c>
      <c r="C2422">
        <v>0</v>
      </c>
      <c r="D2422">
        <v>0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</v>
      </c>
      <c r="C2423">
        <v>0</v>
      </c>
      <c r="D2423">
        <v>0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</v>
      </c>
      <c r="C2424">
        <v>0</v>
      </c>
      <c r="D2424">
        <v>0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</v>
      </c>
      <c r="C2425">
        <v>0</v>
      </c>
      <c r="D2425">
        <v>0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</v>
      </c>
      <c r="C2426">
        <v>0</v>
      </c>
      <c r="D2426">
        <v>0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</v>
      </c>
      <c r="C2427">
        <v>0</v>
      </c>
      <c r="D2427">
        <v>0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</v>
      </c>
      <c r="C2428">
        <v>0</v>
      </c>
      <c r="D2428">
        <v>0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</v>
      </c>
      <c r="C2429">
        <v>0</v>
      </c>
      <c r="D2429">
        <v>0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</v>
      </c>
      <c r="C2430">
        <v>0</v>
      </c>
      <c r="D2430">
        <v>0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</v>
      </c>
      <c r="C2431">
        <v>0</v>
      </c>
      <c r="D2431">
        <v>0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</v>
      </c>
      <c r="C2432">
        <v>0</v>
      </c>
      <c r="D2432">
        <v>0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</v>
      </c>
      <c r="C2433">
        <v>0</v>
      </c>
      <c r="D2433">
        <v>0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</v>
      </c>
      <c r="C2434">
        <v>0</v>
      </c>
      <c r="D2434">
        <v>0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</v>
      </c>
      <c r="C2435">
        <v>0</v>
      </c>
      <c r="D2435">
        <v>0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</v>
      </c>
      <c r="C2436">
        <v>0</v>
      </c>
      <c r="D2436">
        <v>0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</v>
      </c>
      <c r="C2437">
        <v>0</v>
      </c>
      <c r="D2437">
        <v>0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</v>
      </c>
      <c r="C2438">
        <v>0</v>
      </c>
      <c r="D2438">
        <v>0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</v>
      </c>
      <c r="C2439">
        <v>0</v>
      </c>
      <c r="D2439">
        <v>0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</v>
      </c>
      <c r="C2440">
        <v>0</v>
      </c>
      <c r="D2440">
        <v>0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</v>
      </c>
      <c r="C2441">
        <v>0</v>
      </c>
      <c r="D2441">
        <v>0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</v>
      </c>
      <c r="C2442">
        <v>0</v>
      </c>
      <c r="D2442">
        <v>0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</v>
      </c>
      <c r="C2443">
        <v>0</v>
      </c>
      <c r="D2443">
        <v>0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</v>
      </c>
      <c r="C2444">
        <v>0</v>
      </c>
      <c r="D2444">
        <v>0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</v>
      </c>
      <c r="C2445">
        <v>0</v>
      </c>
      <c r="D2445">
        <v>0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</v>
      </c>
      <c r="C2446">
        <v>0</v>
      </c>
      <c r="D2446">
        <v>0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</v>
      </c>
      <c r="C2447">
        <v>0</v>
      </c>
      <c r="D2447">
        <v>0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</v>
      </c>
      <c r="C2448">
        <v>0</v>
      </c>
      <c r="D2448">
        <v>0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</v>
      </c>
      <c r="C2449">
        <v>0</v>
      </c>
      <c r="D2449">
        <v>0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</v>
      </c>
      <c r="C2450">
        <v>0</v>
      </c>
      <c r="D2450">
        <v>0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</v>
      </c>
      <c r="C2451">
        <v>0</v>
      </c>
      <c r="D2451">
        <v>0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</v>
      </c>
      <c r="C2452">
        <v>0</v>
      </c>
      <c r="D2452">
        <v>0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</v>
      </c>
      <c r="C2453">
        <v>0</v>
      </c>
      <c r="D2453">
        <v>0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</v>
      </c>
      <c r="C2454">
        <v>0</v>
      </c>
      <c r="D2454">
        <v>0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</v>
      </c>
      <c r="C2455">
        <v>0</v>
      </c>
      <c r="D2455">
        <v>0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</v>
      </c>
      <c r="C2456">
        <v>0</v>
      </c>
      <c r="D2456">
        <v>0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</v>
      </c>
      <c r="C2457">
        <v>0</v>
      </c>
      <c r="D2457">
        <v>0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</v>
      </c>
      <c r="C2458">
        <v>0</v>
      </c>
      <c r="D2458">
        <v>0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</v>
      </c>
      <c r="C2459">
        <v>0</v>
      </c>
      <c r="D2459">
        <v>0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</v>
      </c>
      <c r="C2460">
        <v>0</v>
      </c>
      <c r="D2460">
        <v>0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</v>
      </c>
      <c r="C2461">
        <v>0</v>
      </c>
      <c r="D2461">
        <v>0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</v>
      </c>
      <c r="C2462">
        <v>0</v>
      </c>
      <c r="D2462">
        <v>0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</v>
      </c>
      <c r="C2463">
        <v>0</v>
      </c>
      <c r="D2463">
        <v>0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</v>
      </c>
      <c r="C2464">
        <v>0</v>
      </c>
      <c r="D2464">
        <v>0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</v>
      </c>
      <c r="C2465">
        <v>0</v>
      </c>
      <c r="D2465">
        <v>0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</v>
      </c>
      <c r="C2466">
        <v>0</v>
      </c>
      <c r="D2466">
        <v>0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</v>
      </c>
      <c r="C2467">
        <v>0</v>
      </c>
      <c r="D2467">
        <v>0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</v>
      </c>
      <c r="C2468">
        <v>0</v>
      </c>
      <c r="D2468">
        <v>0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</v>
      </c>
      <c r="C2469">
        <v>0</v>
      </c>
      <c r="D2469">
        <v>0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</v>
      </c>
      <c r="C2470">
        <v>0</v>
      </c>
      <c r="D2470">
        <v>0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</v>
      </c>
      <c r="C2471">
        <v>0</v>
      </c>
      <c r="D2471">
        <v>0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</v>
      </c>
      <c r="C2472">
        <v>0</v>
      </c>
      <c r="D2472">
        <v>0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</v>
      </c>
      <c r="C2473">
        <v>0</v>
      </c>
      <c r="D2473">
        <v>0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</v>
      </c>
      <c r="C2474">
        <v>0</v>
      </c>
      <c r="D2474">
        <v>0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</v>
      </c>
      <c r="C2475">
        <v>0</v>
      </c>
      <c r="D2475">
        <v>0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</v>
      </c>
      <c r="C2476">
        <v>0</v>
      </c>
      <c r="D2476">
        <v>0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</v>
      </c>
      <c r="C2477">
        <v>0</v>
      </c>
      <c r="D2477">
        <v>0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</v>
      </c>
      <c r="C2478">
        <v>0</v>
      </c>
      <c r="D2478">
        <v>0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</v>
      </c>
      <c r="C2479">
        <v>0</v>
      </c>
      <c r="D2479">
        <v>0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</v>
      </c>
      <c r="C2480">
        <v>0</v>
      </c>
      <c r="D2480">
        <v>0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</v>
      </c>
      <c r="C2481">
        <v>0</v>
      </c>
      <c r="D2481">
        <v>0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</v>
      </c>
      <c r="C2482">
        <v>0</v>
      </c>
      <c r="D2482">
        <v>0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</v>
      </c>
      <c r="C2483">
        <v>0</v>
      </c>
      <c r="D2483">
        <v>0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</v>
      </c>
      <c r="C2484">
        <v>0</v>
      </c>
      <c r="D2484">
        <v>0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</v>
      </c>
      <c r="C2485">
        <v>0</v>
      </c>
      <c r="D2485">
        <v>0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</v>
      </c>
      <c r="C2486">
        <v>0</v>
      </c>
      <c r="D2486">
        <v>0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</v>
      </c>
      <c r="C2487">
        <v>0</v>
      </c>
      <c r="D2487">
        <v>0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</v>
      </c>
      <c r="C2488">
        <v>0</v>
      </c>
      <c r="D2488">
        <v>0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</v>
      </c>
      <c r="C2489">
        <v>0</v>
      </c>
      <c r="D2489">
        <v>0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</v>
      </c>
      <c r="C2490">
        <v>0</v>
      </c>
      <c r="D2490">
        <v>0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</v>
      </c>
      <c r="C2491">
        <v>0</v>
      </c>
      <c r="D2491">
        <v>0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</v>
      </c>
      <c r="C2492">
        <v>0</v>
      </c>
      <c r="D2492">
        <v>0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</v>
      </c>
      <c r="C2493">
        <v>0</v>
      </c>
      <c r="D2493">
        <v>0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</v>
      </c>
      <c r="C2494">
        <v>0</v>
      </c>
      <c r="D2494">
        <v>0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</v>
      </c>
      <c r="C2495">
        <v>0</v>
      </c>
      <c r="D2495">
        <v>0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</v>
      </c>
      <c r="C2496">
        <v>0</v>
      </c>
      <c r="D2496">
        <v>0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</v>
      </c>
      <c r="C2497">
        <v>0</v>
      </c>
      <c r="D2497">
        <v>0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</v>
      </c>
      <c r="C2498">
        <v>0</v>
      </c>
      <c r="D2498">
        <v>0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</v>
      </c>
      <c r="C2499">
        <v>0</v>
      </c>
      <c r="D2499">
        <v>0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</v>
      </c>
      <c r="C2500">
        <v>0</v>
      </c>
      <c r="D2500">
        <v>0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</v>
      </c>
      <c r="C2501">
        <v>0</v>
      </c>
      <c r="D2501">
        <v>0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</v>
      </c>
      <c r="C2502">
        <v>0</v>
      </c>
      <c r="D2502">
        <v>0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</v>
      </c>
      <c r="C2503">
        <v>0</v>
      </c>
      <c r="D2503">
        <v>0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</v>
      </c>
      <c r="C2504">
        <v>0</v>
      </c>
      <c r="D2504">
        <v>0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</v>
      </c>
      <c r="C2505">
        <v>0</v>
      </c>
      <c r="D2505">
        <v>0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</v>
      </c>
      <c r="C2506">
        <v>0</v>
      </c>
      <c r="D2506">
        <v>0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</v>
      </c>
      <c r="C2507">
        <v>0</v>
      </c>
      <c r="D2507">
        <v>0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</v>
      </c>
      <c r="C2508">
        <v>0</v>
      </c>
      <c r="D2508">
        <v>0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</v>
      </c>
      <c r="C2509">
        <v>0</v>
      </c>
      <c r="D2509">
        <v>0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</v>
      </c>
      <c r="C2510">
        <v>0</v>
      </c>
      <c r="D2510">
        <v>0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</v>
      </c>
      <c r="C2511">
        <v>0</v>
      </c>
      <c r="D2511">
        <v>0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</v>
      </c>
      <c r="C2512">
        <v>0</v>
      </c>
      <c r="D2512">
        <v>0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</v>
      </c>
      <c r="C2513">
        <v>0</v>
      </c>
      <c r="D2513">
        <v>0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</v>
      </c>
      <c r="C2514">
        <v>0</v>
      </c>
      <c r="D2514">
        <v>0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</v>
      </c>
      <c r="C2515">
        <v>0</v>
      </c>
      <c r="D2515">
        <v>0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</v>
      </c>
      <c r="C2516">
        <v>0</v>
      </c>
      <c r="D2516">
        <v>0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</v>
      </c>
      <c r="C2517">
        <v>0</v>
      </c>
      <c r="D2517">
        <v>0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</v>
      </c>
      <c r="C2518">
        <v>0</v>
      </c>
      <c r="D2518">
        <v>0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</v>
      </c>
      <c r="C2519">
        <v>0</v>
      </c>
      <c r="D2519">
        <v>0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</v>
      </c>
      <c r="C2520">
        <v>0</v>
      </c>
      <c r="D2520">
        <v>0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</v>
      </c>
      <c r="C2521">
        <v>0</v>
      </c>
      <c r="D2521">
        <v>0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</v>
      </c>
      <c r="C2522">
        <v>0</v>
      </c>
      <c r="D2522">
        <v>0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</v>
      </c>
      <c r="C2523">
        <v>0</v>
      </c>
      <c r="D2523">
        <v>0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</v>
      </c>
      <c r="C2524">
        <v>0</v>
      </c>
      <c r="D2524">
        <v>0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</v>
      </c>
      <c r="C2525">
        <v>0</v>
      </c>
      <c r="D2525">
        <v>0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</v>
      </c>
      <c r="C2526">
        <v>0</v>
      </c>
      <c r="D2526">
        <v>0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</v>
      </c>
      <c r="C2527">
        <v>0</v>
      </c>
      <c r="D2527">
        <v>0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</v>
      </c>
      <c r="C2528">
        <v>0</v>
      </c>
      <c r="D2528">
        <v>0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</v>
      </c>
      <c r="C2529">
        <v>0</v>
      </c>
      <c r="D2529">
        <v>0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</v>
      </c>
      <c r="C2530">
        <v>0</v>
      </c>
      <c r="D2530">
        <v>0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</v>
      </c>
      <c r="C2531">
        <v>0</v>
      </c>
      <c r="D2531">
        <v>0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</v>
      </c>
      <c r="C2532">
        <v>0</v>
      </c>
      <c r="D2532">
        <v>0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</v>
      </c>
      <c r="C2533">
        <v>0</v>
      </c>
      <c r="D2533">
        <v>0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</v>
      </c>
      <c r="C2534">
        <v>0</v>
      </c>
      <c r="D2534">
        <v>0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</v>
      </c>
      <c r="C2535">
        <v>0</v>
      </c>
      <c r="D2535">
        <v>0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</v>
      </c>
      <c r="C2536">
        <v>0</v>
      </c>
      <c r="D2536">
        <v>0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</v>
      </c>
      <c r="C2537">
        <v>0</v>
      </c>
      <c r="D2537">
        <v>0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</v>
      </c>
      <c r="C2538">
        <v>0</v>
      </c>
      <c r="D2538">
        <v>0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</v>
      </c>
      <c r="C2539">
        <v>0</v>
      </c>
      <c r="D2539">
        <v>0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</v>
      </c>
      <c r="C2540">
        <v>0</v>
      </c>
      <c r="D2540">
        <v>0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</v>
      </c>
      <c r="C2541">
        <v>0</v>
      </c>
      <c r="D2541">
        <v>0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</v>
      </c>
      <c r="C2542">
        <v>0</v>
      </c>
      <c r="D2542">
        <v>0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</v>
      </c>
      <c r="C2543">
        <v>0</v>
      </c>
      <c r="D2543">
        <v>0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</v>
      </c>
      <c r="C2544">
        <v>0</v>
      </c>
      <c r="D2544">
        <v>0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</v>
      </c>
      <c r="C2545">
        <v>0</v>
      </c>
      <c r="D2545">
        <v>0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</v>
      </c>
      <c r="C2546">
        <v>0</v>
      </c>
      <c r="D2546">
        <v>0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</v>
      </c>
      <c r="C2547">
        <v>0</v>
      </c>
      <c r="D2547">
        <v>0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</v>
      </c>
      <c r="C2548">
        <v>0</v>
      </c>
      <c r="D2548">
        <v>0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</v>
      </c>
      <c r="C2549">
        <v>0</v>
      </c>
      <c r="D2549">
        <v>0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</v>
      </c>
      <c r="C2550">
        <v>0</v>
      </c>
      <c r="D2550">
        <v>0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</v>
      </c>
      <c r="C2551">
        <v>0</v>
      </c>
      <c r="D2551">
        <v>0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</v>
      </c>
      <c r="C2552">
        <v>0</v>
      </c>
      <c r="D2552">
        <v>0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</v>
      </c>
      <c r="C2553">
        <v>0</v>
      </c>
      <c r="D2553">
        <v>0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</v>
      </c>
      <c r="C2554">
        <v>0</v>
      </c>
      <c r="D2554">
        <v>0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</v>
      </c>
      <c r="C2555">
        <v>0</v>
      </c>
      <c r="D2555">
        <v>0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</v>
      </c>
      <c r="C2556">
        <v>0</v>
      </c>
      <c r="D2556">
        <v>0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</v>
      </c>
      <c r="C2557">
        <v>0</v>
      </c>
      <c r="D2557">
        <v>0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</v>
      </c>
      <c r="C2558">
        <v>0</v>
      </c>
      <c r="D2558">
        <v>0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</v>
      </c>
      <c r="C2559">
        <v>0</v>
      </c>
      <c r="D2559">
        <v>0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</v>
      </c>
      <c r="C2560">
        <v>0</v>
      </c>
      <c r="D2560">
        <v>0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</v>
      </c>
      <c r="C2561">
        <v>0</v>
      </c>
      <c r="D2561">
        <v>0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</v>
      </c>
      <c r="C2562">
        <v>0</v>
      </c>
      <c r="D2562">
        <v>0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</v>
      </c>
      <c r="C2563">
        <v>0</v>
      </c>
      <c r="D2563">
        <v>0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</v>
      </c>
      <c r="C2564">
        <v>0</v>
      </c>
      <c r="D2564">
        <v>0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</v>
      </c>
      <c r="C2565">
        <v>0</v>
      </c>
      <c r="D2565">
        <v>0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</v>
      </c>
      <c r="C2566">
        <v>0</v>
      </c>
      <c r="D2566">
        <v>0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</v>
      </c>
      <c r="C2567">
        <v>0</v>
      </c>
      <c r="D2567">
        <v>0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</v>
      </c>
      <c r="C2568">
        <v>0</v>
      </c>
      <c r="D2568">
        <v>0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</v>
      </c>
      <c r="C2569">
        <v>0</v>
      </c>
      <c r="D2569">
        <v>0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</v>
      </c>
      <c r="C2570">
        <v>0</v>
      </c>
      <c r="D2570">
        <v>0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</v>
      </c>
      <c r="C2571">
        <v>0</v>
      </c>
      <c r="D2571">
        <v>0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</v>
      </c>
      <c r="C2572">
        <v>0</v>
      </c>
      <c r="D2572">
        <v>0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</v>
      </c>
      <c r="C2573">
        <v>0</v>
      </c>
      <c r="D2573">
        <v>0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</v>
      </c>
      <c r="C2574">
        <v>0</v>
      </c>
      <c r="D2574">
        <v>0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</v>
      </c>
      <c r="C2575">
        <v>0</v>
      </c>
      <c r="D2575">
        <v>0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</v>
      </c>
      <c r="C2576">
        <v>0</v>
      </c>
      <c r="D2576">
        <v>0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</v>
      </c>
      <c r="C2577">
        <v>0</v>
      </c>
      <c r="D2577">
        <v>0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</v>
      </c>
      <c r="C2578">
        <v>0</v>
      </c>
      <c r="D2578">
        <v>0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</v>
      </c>
      <c r="C2579">
        <v>0</v>
      </c>
      <c r="D2579">
        <v>0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</v>
      </c>
      <c r="C2580">
        <v>0</v>
      </c>
      <c r="D2580">
        <v>0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</v>
      </c>
      <c r="C2581">
        <v>0</v>
      </c>
      <c r="D2581">
        <v>0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</v>
      </c>
      <c r="C2582">
        <v>0</v>
      </c>
      <c r="D2582">
        <v>0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</v>
      </c>
      <c r="C2583">
        <v>0</v>
      </c>
      <c r="D2583">
        <v>0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</v>
      </c>
      <c r="C2584">
        <v>0</v>
      </c>
      <c r="D2584">
        <v>0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</v>
      </c>
      <c r="C2585">
        <v>0</v>
      </c>
      <c r="D2585">
        <v>0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</v>
      </c>
      <c r="C2586">
        <v>0</v>
      </c>
      <c r="D2586">
        <v>0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</v>
      </c>
      <c r="C2587">
        <v>0</v>
      </c>
      <c r="D2587">
        <v>0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</v>
      </c>
      <c r="C2588">
        <v>0</v>
      </c>
      <c r="D2588">
        <v>0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</v>
      </c>
      <c r="C2589">
        <v>0</v>
      </c>
      <c r="D2589">
        <v>0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</v>
      </c>
      <c r="C2590">
        <v>0</v>
      </c>
      <c r="D2590">
        <v>0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</v>
      </c>
      <c r="C2591">
        <v>0</v>
      </c>
      <c r="D2591">
        <v>0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</v>
      </c>
      <c r="C2592">
        <v>0</v>
      </c>
      <c r="D2592">
        <v>0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</v>
      </c>
      <c r="C2593">
        <v>0</v>
      </c>
      <c r="D2593">
        <v>0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</v>
      </c>
      <c r="C2594">
        <v>0</v>
      </c>
      <c r="D2594">
        <v>0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</v>
      </c>
      <c r="C2595">
        <v>0</v>
      </c>
      <c r="D2595">
        <v>0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</v>
      </c>
      <c r="C2596">
        <v>0</v>
      </c>
      <c r="D2596">
        <v>0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</v>
      </c>
      <c r="C2597">
        <v>0</v>
      </c>
      <c r="D2597">
        <v>0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</v>
      </c>
      <c r="C2598">
        <v>0</v>
      </c>
      <c r="D2598">
        <v>0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</v>
      </c>
      <c r="C2599">
        <v>0</v>
      </c>
      <c r="D2599">
        <v>0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</v>
      </c>
      <c r="C2600">
        <v>0</v>
      </c>
      <c r="D2600">
        <v>0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</v>
      </c>
      <c r="C2601">
        <v>0</v>
      </c>
      <c r="D2601">
        <v>0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</v>
      </c>
      <c r="C2602">
        <v>0</v>
      </c>
      <c r="D2602">
        <v>0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</v>
      </c>
      <c r="C2603">
        <v>0</v>
      </c>
      <c r="D2603">
        <v>0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</v>
      </c>
      <c r="C2604">
        <v>0</v>
      </c>
      <c r="D2604">
        <v>0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</v>
      </c>
      <c r="C2605">
        <v>0</v>
      </c>
      <c r="D2605">
        <v>0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</v>
      </c>
      <c r="C2606">
        <v>0</v>
      </c>
      <c r="D2606">
        <v>0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</v>
      </c>
      <c r="C2607">
        <v>0</v>
      </c>
      <c r="D2607">
        <v>0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</v>
      </c>
      <c r="C2608">
        <v>0</v>
      </c>
      <c r="D2608">
        <v>0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</v>
      </c>
      <c r="C2609">
        <v>0</v>
      </c>
      <c r="D2609">
        <v>0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</v>
      </c>
      <c r="C2610">
        <v>0</v>
      </c>
      <c r="D2610">
        <v>0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</v>
      </c>
      <c r="C2611">
        <v>0</v>
      </c>
      <c r="D2611">
        <v>0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</v>
      </c>
      <c r="C2612">
        <v>0</v>
      </c>
      <c r="D2612">
        <v>0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</v>
      </c>
      <c r="C2613">
        <v>0</v>
      </c>
      <c r="D2613">
        <v>0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</v>
      </c>
      <c r="C2614">
        <v>0</v>
      </c>
      <c r="D2614">
        <v>0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</v>
      </c>
      <c r="C2615">
        <v>0</v>
      </c>
      <c r="D2615">
        <v>0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</v>
      </c>
      <c r="C2616">
        <v>0</v>
      </c>
      <c r="D2616">
        <v>0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</v>
      </c>
      <c r="C2617">
        <v>0</v>
      </c>
      <c r="D2617">
        <v>0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</v>
      </c>
      <c r="C2618">
        <v>0</v>
      </c>
      <c r="D2618">
        <v>0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</v>
      </c>
      <c r="C2619">
        <v>0</v>
      </c>
      <c r="D2619">
        <v>0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</v>
      </c>
      <c r="C2620">
        <v>0</v>
      </c>
      <c r="D2620">
        <v>0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</v>
      </c>
      <c r="C2621">
        <v>0</v>
      </c>
      <c r="D2621">
        <v>0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</v>
      </c>
      <c r="C2622">
        <v>0</v>
      </c>
      <c r="D2622">
        <v>0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</v>
      </c>
      <c r="C2623">
        <v>0</v>
      </c>
      <c r="D2623">
        <v>0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</v>
      </c>
      <c r="C2624">
        <v>0</v>
      </c>
      <c r="D2624">
        <v>0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</v>
      </c>
      <c r="C2625">
        <v>0</v>
      </c>
      <c r="D2625">
        <v>0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</v>
      </c>
      <c r="C2626">
        <v>0</v>
      </c>
      <c r="D2626">
        <v>0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</v>
      </c>
      <c r="C2627">
        <v>0</v>
      </c>
      <c r="D2627">
        <v>0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</v>
      </c>
      <c r="C2628">
        <v>0</v>
      </c>
      <c r="D2628">
        <v>0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</v>
      </c>
      <c r="C2629">
        <v>0</v>
      </c>
      <c r="D2629">
        <v>0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</v>
      </c>
      <c r="C2630">
        <v>0</v>
      </c>
      <c r="D2630">
        <v>0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</v>
      </c>
      <c r="C2631">
        <v>0</v>
      </c>
      <c r="D2631">
        <v>0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</v>
      </c>
      <c r="C2632">
        <v>0</v>
      </c>
      <c r="D2632">
        <v>0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</v>
      </c>
      <c r="C2633">
        <v>0</v>
      </c>
      <c r="D2633">
        <v>0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</v>
      </c>
      <c r="C2634">
        <v>0</v>
      </c>
      <c r="D2634">
        <v>0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</v>
      </c>
      <c r="C2635">
        <v>0</v>
      </c>
      <c r="D2635">
        <v>0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</v>
      </c>
      <c r="C2636">
        <v>0</v>
      </c>
      <c r="D2636">
        <v>0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</v>
      </c>
      <c r="C2637">
        <v>0</v>
      </c>
      <c r="D2637">
        <v>0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</v>
      </c>
      <c r="C2638">
        <v>0</v>
      </c>
      <c r="D2638">
        <v>0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</v>
      </c>
      <c r="C2639">
        <v>0</v>
      </c>
      <c r="D2639">
        <v>0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</v>
      </c>
      <c r="C2640">
        <v>0</v>
      </c>
      <c r="D2640">
        <v>0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</v>
      </c>
      <c r="C2641">
        <v>0</v>
      </c>
      <c r="D2641">
        <v>0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</v>
      </c>
      <c r="C2642">
        <v>0</v>
      </c>
      <c r="D2642">
        <v>0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</v>
      </c>
      <c r="C2643">
        <v>0</v>
      </c>
      <c r="D2643">
        <v>0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</v>
      </c>
      <c r="C2644">
        <v>0</v>
      </c>
      <c r="D2644">
        <v>0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</v>
      </c>
      <c r="C2645">
        <v>0</v>
      </c>
      <c r="D2645">
        <v>0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</v>
      </c>
      <c r="C2646">
        <v>0</v>
      </c>
      <c r="D2646">
        <v>0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</v>
      </c>
      <c r="C2647">
        <v>0</v>
      </c>
      <c r="D2647">
        <v>0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</v>
      </c>
      <c r="C2648">
        <v>0</v>
      </c>
      <c r="D2648">
        <v>0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</v>
      </c>
      <c r="C2649">
        <v>0</v>
      </c>
      <c r="D2649">
        <v>0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</v>
      </c>
      <c r="C2650">
        <v>0</v>
      </c>
      <c r="D2650">
        <v>0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</v>
      </c>
      <c r="C2651">
        <v>0</v>
      </c>
      <c r="D2651">
        <v>0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</v>
      </c>
      <c r="C2652">
        <v>0</v>
      </c>
      <c r="D2652">
        <v>0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</v>
      </c>
      <c r="C2653">
        <v>0</v>
      </c>
      <c r="D2653">
        <v>0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</v>
      </c>
      <c r="C2654">
        <v>0</v>
      </c>
      <c r="D2654">
        <v>0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</v>
      </c>
      <c r="C2655">
        <v>0</v>
      </c>
      <c r="D2655">
        <v>0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</v>
      </c>
      <c r="C2656">
        <v>0</v>
      </c>
      <c r="D2656">
        <v>0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</v>
      </c>
      <c r="C2657">
        <v>0</v>
      </c>
      <c r="D2657">
        <v>0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</v>
      </c>
      <c r="C2658">
        <v>0</v>
      </c>
      <c r="D2658">
        <v>0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</v>
      </c>
      <c r="C2659">
        <v>0</v>
      </c>
      <c r="D2659">
        <v>0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</v>
      </c>
      <c r="C2660">
        <v>0</v>
      </c>
      <c r="D2660">
        <v>0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</v>
      </c>
      <c r="C2661">
        <v>0</v>
      </c>
      <c r="D2661">
        <v>0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</v>
      </c>
      <c r="C2662">
        <v>0</v>
      </c>
      <c r="D2662">
        <v>0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</v>
      </c>
      <c r="C2663">
        <v>0</v>
      </c>
      <c r="D2663">
        <v>0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</v>
      </c>
      <c r="C2664">
        <v>0</v>
      </c>
      <c r="D2664">
        <v>0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</v>
      </c>
      <c r="C2665">
        <v>0</v>
      </c>
      <c r="D2665">
        <v>0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</v>
      </c>
      <c r="C2666">
        <v>0</v>
      </c>
      <c r="D2666">
        <v>0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</v>
      </c>
      <c r="C2667">
        <v>0</v>
      </c>
      <c r="D2667">
        <v>0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</v>
      </c>
      <c r="C2668">
        <v>0</v>
      </c>
      <c r="D2668">
        <v>0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</v>
      </c>
      <c r="C2669">
        <v>0</v>
      </c>
      <c r="D2669">
        <v>0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</v>
      </c>
      <c r="C2670">
        <v>0</v>
      </c>
      <c r="D2670">
        <v>0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</v>
      </c>
      <c r="C2671">
        <v>0</v>
      </c>
      <c r="D2671">
        <v>0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0</v>
      </c>
      <c r="C2672">
        <v>0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0</v>
      </c>
      <c r="C2673">
        <v>0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0</v>
      </c>
      <c r="C2674">
        <v>0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0</v>
      </c>
      <c r="C2675">
        <v>0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0</v>
      </c>
      <c r="C2676">
        <v>0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0</v>
      </c>
      <c r="C2677">
        <v>0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0</v>
      </c>
      <c r="C2678">
        <v>0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0</v>
      </c>
      <c r="C2679">
        <v>0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0</v>
      </c>
      <c r="C2680">
        <v>0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0</v>
      </c>
      <c r="C2681">
        <v>0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0</v>
      </c>
      <c r="C2682">
        <v>0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0</v>
      </c>
      <c r="C2683">
        <v>0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0</v>
      </c>
      <c r="C2684">
        <v>0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0</v>
      </c>
      <c r="C2685">
        <v>0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</v>
      </c>
      <c r="C2686">
        <v>0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</v>
      </c>
      <c r="C2687">
        <v>0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</v>
      </c>
      <c r="C2688">
        <v>0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</v>
      </c>
      <c r="C2689">
        <v>0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</v>
      </c>
      <c r="C2690">
        <v>0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</v>
      </c>
      <c r="C2691">
        <v>0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</v>
      </c>
      <c r="C2692">
        <v>0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</v>
      </c>
      <c r="C2693">
        <v>0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</v>
      </c>
      <c r="C2694">
        <v>0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</v>
      </c>
      <c r="C2695">
        <v>0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</v>
      </c>
      <c r="C2696">
        <v>0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</v>
      </c>
      <c r="C2697">
        <v>0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</v>
      </c>
      <c r="C2698">
        <v>0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</v>
      </c>
      <c r="C2699">
        <v>0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</v>
      </c>
      <c r="C2700">
        <v>0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</v>
      </c>
      <c r="C2701">
        <v>0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</v>
      </c>
      <c r="C2702">
        <v>0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</v>
      </c>
      <c r="C2703">
        <v>0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</v>
      </c>
      <c r="C2704">
        <v>0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</v>
      </c>
      <c r="C2705">
        <v>0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</v>
      </c>
      <c r="C2706">
        <v>0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</v>
      </c>
      <c r="C2707">
        <v>0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</v>
      </c>
      <c r="C2708">
        <v>0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</v>
      </c>
      <c r="C2709">
        <v>0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</v>
      </c>
      <c r="C2710">
        <v>0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</v>
      </c>
      <c r="C2711">
        <v>0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</v>
      </c>
      <c r="C2712">
        <v>0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</v>
      </c>
      <c r="C2713">
        <v>0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</v>
      </c>
      <c r="C2714">
        <v>0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</v>
      </c>
      <c r="C2715">
        <v>0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</v>
      </c>
      <c r="C2716">
        <v>0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</v>
      </c>
      <c r="C2717">
        <v>0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</v>
      </c>
      <c r="C2718">
        <v>0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</v>
      </c>
      <c r="C2719">
        <v>0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</v>
      </c>
      <c r="C2720">
        <v>0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</v>
      </c>
      <c r="C2721">
        <v>0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</v>
      </c>
      <c r="C2722">
        <v>0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</v>
      </c>
      <c r="C2723">
        <v>0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</v>
      </c>
      <c r="C2724">
        <v>0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</v>
      </c>
      <c r="C2725">
        <v>0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</v>
      </c>
      <c r="C2726">
        <v>0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</v>
      </c>
      <c r="C2727">
        <v>0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</v>
      </c>
      <c r="C2728">
        <v>0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</v>
      </c>
      <c r="C2729">
        <v>0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</v>
      </c>
      <c r="C2730">
        <v>0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</v>
      </c>
      <c r="C2731">
        <v>0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</v>
      </c>
      <c r="C2732">
        <v>0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</v>
      </c>
      <c r="C2733">
        <v>0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</v>
      </c>
      <c r="C2734">
        <v>0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</v>
      </c>
      <c r="C2735">
        <v>0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</v>
      </c>
      <c r="C2736">
        <v>0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</v>
      </c>
      <c r="C2737">
        <v>0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</v>
      </c>
      <c r="C2738">
        <v>0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</v>
      </c>
      <c r="C2739">
        <v>0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</v>
      </c>
      <c r="C2740">
        <v>0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</v>
      </c>
      <c r="C2741">
        <v>0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</v>
      </c>
      <c r="C2742">
        <v>0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</v>
      </c>
      <c r="C2743">
        <v>0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</v>
      </c>
      <c r="C2744">
        <v>0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</v>
      </c>
      <c r="C2745">
        <v>0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</v>
      </c>
      <c r="C2746">
        <v>0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</v>
      </c>
      <c r="C2747">
        <v>0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</v>
      </c>
      <c r="C2748">
        <v>0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</v>
      </c>
      <c r="C2749">
        <v>0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</v>
      </c>
      <c r="C2750">
        <v>0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</v>
      </c>
      <c r="C2751">
        <v>0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</v>
      </c>
      <c r="C2752">
        <v>0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</v>
      </c>
      <c r="C2753">
        <v>0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</v>
      </c>
      <c r="C2754">
        <v>0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</v>
      </c>
      <c r="C2755">
        <v>0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</v>
      </c>
      <c r="C2756">
        <v>0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</v>
      </c>
      <c r="C2757">
        <v>0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</v>
      </c>
      <c r="C2758">
        <v>0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</v>
      </c>
      <c r="C2759">
        <v>0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</v>
      </c>
      <c r="C2760">
        <v>0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</v>
      </c>
      <c r="C2761">
        <v>0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</v>
      </c>
      <c r="C2762">
        <v>0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</v>
      </c>
      <c r="C2763">
        <v>0</v>
      </c>
      <c r="D2763">
        <v>0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</v>
      </c>
      <c r="C2764">
        <v>0</v>
      </c>
      <c r="D2764">
        <v>0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</v>
      </c>
      <c r="C2765">
        <v>0</v>
      </c>
      <c r="D2765">
        <v>0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</v>
      </c>
      <c r="C2766">
        <v>0</v>
      </c>
      <c r="D2766">
        <v>0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</v>
      </c>
      <c r="C2767">
        <v>0</v>
      </c>
      <c r="D2767">
        <v>0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</v>
      </c>
      <c r="C2768">
        <v>0</v>
      </c>
      <c r="D2768">
        <v>0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D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</v>
      </c>
      <c r="C2770">
        <v>0</v>
      </c>
      <c r="D2770">
        <v>0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</v>
      </c>
      <c r="C2771">
        <v>0</v>
      </c>
      <c r="D2771">
        <v>0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</v>
      </c>
      <c r="C2772">
        <v>0</v>
      </c>
      <c r="D2772">
        <v>0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D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D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</v>
      </c>
      <c r="C2775">
        <v>0</v>
      </c>
      <c r="D2775">
        <v>0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D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D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D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D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D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D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D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D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D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D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D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D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D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D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D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D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D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D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D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D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D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D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D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D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D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D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D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D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D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D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D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D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D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D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D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D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D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D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D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D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D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D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D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D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D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D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D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D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D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D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D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D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D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D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D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D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D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D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D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D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D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D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D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D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D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D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D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D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D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D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D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D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D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D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D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D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D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D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D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D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D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D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D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D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D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</v>
      </c>
      <c r="C2914">
        <v>0</v>
      </c>
      <c r="D2914">
        <v>0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</v>
      </c>
      <c r="C2915">
        <v>0</v>
      </c>
      <c r="D2915">
        <v>0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</v>
      </c>
      <c r="C2916">
        <v>0</v>
      </c>
      <c r="D2916">
        <v>0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</v>
      </c>
      <c r="C2917">
        <v>0</v>
      </c>
      <c r="D2917">
        <v>0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</v>
      </c>
      <c r="C2918">
        <v>0</v>
      </c>
      <c r="D2918">
        <v>0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</v>
      </c>
      <c r="C2919">
        <v>0</v>
      </c>
      <c r="D2919">
        <v>0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</v>
      </c>
      <c r="C2920">
        <v>0</v>
      </c>
      <c r="D2920">
        <v>0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</v>
      </c>
      <c r="C2921">
        <v>0</v>
      </c>
      <c r="D2921">
        <v>0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</v>
      </c>
      <c r="C2922">
        <v>0</v>
      </c>
      <c r="D2922">
        <v>0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</v>
      </c>
      <c r="C2923">
        <v>0</v>
      </c>
      <c r="D2923">
        <v>0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</v>
      </c>
      <c r="C2924">
        <v>0</v>
      </c>
      <c r="D2924">
        <v>0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D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</v>
      </c>
      <c r="C2926">
        <v>0</v>
      </c>
      <c r="D2926">
        <v>0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</v>
      </c>
      <c r="C2927">
        <v>0</v>
      </c>
      <c r="D2927">
        <v>0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D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</v>
      </c>
      <c r="C2929">
        <v>0</v>
      </c>
      <c r="D2929">
        <v>0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</v>
      </c>
      <c r="C2930">
        <v>0</v>
      </c>
      <c r="D2930">
        <v>0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D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</v>
      </c>
      <c r="C2932">
        <v>0</v>
      </c>
      <c r="D2932">
        <v>0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</v>
      </c>
      <c r="C2933">
        <v>0</v>
      </c>
      <c r="D2933">
        <v>0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</v>
      </c>
      <c r="C2934">
        <v>0</v>
      </c>
      <c r="D2934">
        <v>0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D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D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D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D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D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D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</v>
      </c>
      <c r="C2941">
        <v>0</v>
      </c>
      <c r="D2941">
        <v>0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</v>
      </c>
      <c r="C2942">
        <v>0</v>
      </c>
      <c r="D2942">
        <v>0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</v>
      </c>
      <c r="C2943">
        <v>0</v>
      </c>
      <c r="D2943">
        <v>0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</v>
      </c>
      <c r="C2944">
        <v>0</v>
      </c>
      <c r="D2944">
        <v>0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</v>
      </c>
      <c r="C2945">
        <v>0</v>
      </c>
      <c r="D2945">
        <v>0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</v>
      </c>
      <c r="C2946">
        <v>0</v>
      </c>
      <c r="D2946">
        <v>0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</v>
      </c>
      <c r="C2947">
        <v>0</v>
      </c>
      <c r="D2947">
        <v>0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</v>
      </c>
      <c r="C2948">
        <v>0</v>
      </c>
      <c r="D2948">
        <v>0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</v>
      </c>
      <c r="C2949">
        <v>0</v>
      </c>
      <c r="D2949">
        <v>0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</v>
      </c>
      <c r="C2950">
        <v>0</v>
      </c>
      <c r="D2950">
        <v>0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</v>
      </c>
      <c r="C2951">
        <v>0</v>
      </c>
      <c r="D2951">
        <v>0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</v>
      </c>
      <c r="C2952">
        <v>0</v>
      </c>
      <c r="D2952">
        <v>0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</v>
      </c>
      <c r="C2953">
        <v>0</v>
      </c>
      <c r="D2953">
        <v>0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</v>
      </c>
      <c r="C2954">
        <v>0</v>
      </c>
      <c r="D2954">
        <v>0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</v>
      </c>
      <c r="C2955">
        <v>0</v>
      </c>
      <c r="D2955">
        <v>0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</v>
      </c>
      <c r="C2956">
        <v>0</v>
      </c>
      <c r="D2956">
        <v>0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</v>
      </c>
      <c r="C2957">
        <v>0</v>
      </c>
      <c r="D2957">
        <v>0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</v>
      </c>
      <c r="C2958">
        <v>0</v>
      </c>
      <c r="D2958">
        <v>0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</v>
      </c>
      <c r="C2959">
        <v>0</v>
      </c>
      <c r="D2959">
        <v>0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</v>
      </c>
      <c r="C2960">
        <v>0</v>
      </c>
      <c r="D2960">
        <v>0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</v>
      </c>
      <c r="C2961">
        <v>0</v>
      </c>
      <c r="D2961">
        <v>0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</v>
      </c>
      <c r="C2962">
        <v>0</v>
      </c>
      <c r="D2962">
        <v>0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</v>
      </c>
      <c r="C2963">
        <v>0</v>
      </c>
      <c r="D2963">
        <v>0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</v>
      </c>
      <c r="C2964">
        <v>0</v>
      </c>
      <c r="D2964">
        <v>0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</v>
      </c>
      <c r="C2965">
        <v>0</v>
      </c>
      <c r="D2965">
        <v>0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</v>
      </c>
      <c r="C2966">
        <v>0</v>
      </c>
      <c r="D2966">
        <v>0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</v>
      </c>
      <c r="C2967">
        <v>0</v>
      </c>
      <c r="D2967">
        <v>0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</v>
      </c>
      <c r="C2968">
        <v>0</v>
      </c>
      <c r="D2968">
        <v>0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</v>
      </c>
      <c r="C2969">
        <v>0</v>
      </c>
      <c r="D2969">
        <v>0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</v>
      </c>
      <c r="C2970">
        <v>0</v>
      </c>
      <c r="D2970">
        <v>0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</v>
      </c>
      <c r="C2971">
        <v>0</v>
      </c>
      <c r="D2971">
        <v>0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</v>
      </c>
      <c r="C2972">
        <v>0</v>
      </c>
      <c r="D2972">
        <v>0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</v>
      </c>
      <c r="C2973">
        <v>0</v>
      </c>
      <c r="D2973">
        <v>0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</v>
      </c>
      <c r="C2974">
        <v>0</v>
      </c>
      <c r="D2974">
        <v>0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</v>
      </c>
      <c r="C2975">
        <v>0</v>
      </c>
      <c r="D2975">
        <v>0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</v>
      </c>
      <c r="C2976">
        <v>0</v>
      </c>
      <c r="D2976">
        <v>0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</v>
      </c>
      <c r="C2977">
        <v>0</v>
      </c>
      <c r="D2977">
        <v>0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</v>
      </c>
      <c r="C2978">
        <v>0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</v>
      </c>
      <c r="C2979">
        <v>0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</v>
      </c>
      <c r="C2980">
        <v>0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</v>
      </c>
      <c r="C2981">
        <v>0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</v>
      </c>
      <c r="C2982">
        <v>0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0</v>
      </c>
      <c r="C2983">
        <v>0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11.19</v>
      </c>
      <c r="C2984">
        <v>11.19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35.06</v>
      </c>
      <c r="C2985">
        <v>35.06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35.06</v>
      </c>
      <c r="C2986">
        <v>35.06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42.5</v>
      </c>
      <c r="C2987">
        <v>42.5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110.03</v>
      </c>
      <c r="C2988">
        <v>110.03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205.04</v>
      </c>
      <c r="C2989">
        <v>205.04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319.46</v>
      </c>
      <c r="C2990">
        <v>323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336.21</v>
      </c>
      <c r="C2991">
        <v>351.44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297.91</v>
      </c>
      <c r="C2992">
        <v>297.91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258.46</v>
      </c>
      <c r="C2993">
        <v>258.46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224.98</v>
      </c>
      <c r="C2994">
        <v>224.98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217.92</v>
      </c>
      <c r="C2995">
        <v>217.92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246.99</v>
      </c>
      <c r="C2996">
        <v>246.99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293.71</v>
      </c>
      <c r="C2997">
        <v>293.71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345.36</v>
      </c>
      <c r="C2998">
        <v>367.32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378.55</v>
      </c>
      <c r="C2999">
        <v>429.71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422.63</v>
      </c>
      <c r="C3000">
        <v>522.76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438.42</v>
      </c>
      <c r="C3001">
        <v>556.53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388.37</v>
      </c>
      <c r="C3002">
        <v>449.24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315.07</v>
      </c>
      <c r="C3003">
        <v>316.74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243.23</v>
      </c>
      <c r="C3004">
        <v>243.23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188.59</v>
      </c>
      <c r="C3005">
        <v>188.59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182.24</v>
      </c>
      <c r="C3006">
        <v>182.24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191.81</v>
      </c>
      <c r="C3007">
        <v>191.81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224.98</v>
      </c>
      <c r="C3008">
        <v>224.98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265.29</v>
      </c>
      <c r="C3009">
        <v>265.29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281.32</v>
      </c>
      <c r="C3010">
        <v>281.32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306.42</v>
      </c>
      <c r="C3011">
        <v>306.42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364.1</v>
      </c>
      <c r="C3012">
        <v>401.77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433.12</v>
      </c>
      <c r="C3013">
        <v>545.13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422.63</v>
      </c>
      <c r="C3014">
        <v>522.76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378.55</v>
      </c>
      <c r="C3015">
        <v>429.71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306.42</v>
      </c>
      <c r="C3016">
        <v>306.42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239.51</v>
      </c>
      <c r="C3017">
        <v>239.51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182.24</v>
      </c>
      <c r="C3018">
        <v>182.24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144.78</v>
      </c>
      <c r="C3019">
        <v>144.78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117.13</v>
      </c>
      <c r="C3020">
        <v>117.13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98.79</v>
      </c>
      <c r="C3021">
        <v>98.79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82.78</v>
      </c>
      <c r="C3022">
        <v>82.78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68</v>
      </c>
      <c r="C3023">
        <v>68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56.47</v>
      </c>
      <c r="C3024">
        <v>56.47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45.18</v>
      </c>
      <c r="C3025">
        <v>45.18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35.06</v>
      </c>
      <c r="C3026">
        <v>35.06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28.73</v>
      </c>
      <c r="C3027">
        <v>28.73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22.9</v>
      </c>
      <c r="C3028">
        <v>22.9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18.84</v>
      </c>
      <c r="C3029">
        <v>18.84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15.07</v>
      </c>
      <c r="C3030">
        <v>15.07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11.79</v>
      </c>
      <c r="C3031">
        <v>11.79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10.05</v>
      </c>
      <c r="C3032">
        <v>10.05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8.6</v>
      </c>
      <c r="C3033">
        <v>8.6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7.17</v>
      </c>
      <c r="C3034">
        <v>7.17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6.3</v>
      </c>
      <c r="C3035">
        <v>6.3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5.12</v>
      </c>
      <c r="C3036">
        <v>5.12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4.76</v>
      </c>
      <c r="C3037">
        <v>4.76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3.77</v>
      </c>
      <c r="C3038">
        <v>3.77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3.48</v>
      </c>
      <c r="C3039">
        <v>3.48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2.92</v>
      </c>
      <c r="C3040">
        <v>2.92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2.73</v>
      </c>
      <c r="C3041">
        <v>2.73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2.48</v>
      </c>
      <c r="C3042">
        <v>2.48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2.19</v>
      </c>
      <c r="C3043">
        <v>2.19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1.78</v>
      </c>
      <c r="C3044">
        <v>1.78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1.59</v>
      </c>
      <c r="C3045">
        <v>1.59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1.41</v>
      </c>
      <c r="C3046">
        <v>1.41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1.41</v>
      </c>
      <c r="C3047">
        <v>1.41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1.1</v>
      </c>
      <c r="C3048">
        <v>1.1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1.1</v>
      </c>
      <c r="C3049">
        <v>1.1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0.83</v>
      </c>
      <c r="C3050">
        <v>0.83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0.71</v>
      </c>
      <c r="C3051">
        <v>0.71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0.71</v>
      </c>
      <c r="C3052">
        <v>0.71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0.5</v>
      </c>
      <c r="C3053">
        <v>0.5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0.5</v>
      </c>
      <c r="C3054">
        <v>0.5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0.5</v>
      </c>
      <c r="C3055">
        <v>0.5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0.42</v>
      </c>
      <c r="C3056">
        <v>0.42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0.42</v>
      </c>
      <c r="C3057">
        <v>0.42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0.34</v>
      </c>
      <c r="C3058">
        <v>0.34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0.29</v>
      </c>
      <c r="C3059">
        <v>0.29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0.29</v>
      </c>
      <c r="C3060">
        <v>0.29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0.23</v>
      </c>
      <c r="C3061">
        <v>0.23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0.23</v>
      </c>
      <c r="C3062">
        <v>0.23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0.23</v>
      </c>
      <c r="C3063">
        <v>0.23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0.23</v>
      </c>
      <c r="C3064">
        <v>0.23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0.18</v>
      </c>
      <c r="C3065">
        <v>0.18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0.13</v>
      </c>
      <c r="C3066">
        <v>0.13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0.13</v>
      </c>
      <c r="C3067">
        <v>0.13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0.13</v>
      </c>
      <c r="C3068">
        <v>0.13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0.13</v>
      </c>
      <c r="C3069">
        <v>0.13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0.13</v>
      </c>
      <c r="C3070">
        <v>0.13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0.09</v>
      </c>
      <c r="C3071">
        <v>0.09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0.09</v>
      </c>
      <c r="C3072">
        <v>0.09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0.13</v>
      </c>
      <c r="C3073">
        <v>0.13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0.09</v>
      </c>
      <c r="C3074">
        <v>0.09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0.13</v>
      </c>
      <c r="C3075">
        <v>0.13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0.09</v>
      </c>
      <c r="C3076">
        <v>0.09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0.09</v>
      </c>
      <c r="C3077">
        <v>0.09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0.09</v>
      </c>
      <c r="C3078">
        <v>0.09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0.06</v>
      </c>
      <c r="C3079">
        <v>0.06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0.09</v>
      </c>
      <c r="C3080">
        <v>0.09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0.09</v>
      </c>
      <c r="C3081">
        <v>0.09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0.06</v>
      </c>
      <c r="C3082">
        <v>0.06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0.06</v>
      </c>
      <c r="C3083">
        <v>0.06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0.09</v>
      </c>
      <c r="C3084">
        <v>0.09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0.06</v>
      </c>
      <c r="C3085">
        <v>0.06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0.06</v>
      </c>
      <c r="C3086">
        <v>0.06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0.06</v>
      </c>
      <c r="C3087">
        <v>0.06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0.06</v>
      </c>
      <c r="C3088">
        <v>0.06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0.06</v>
      </c>
      <c r="C3089">
        <v>0.06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0.06</v>
      </c>
      <c r="C3090">
        <v>0.06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0.04</v>
      </c>
      <c r="C3091">
        <v>0.04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0.04</v>
      </c>
      <c r="C3092">
        <v>0.04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0.04</v>
      </c>
      <c r="C3093">
        <v>0.04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0.04</v>
      </c>
      <c r="C3094">
        <v>0.04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0.02</v>
      </c>
      <c r="C3095">
        <v>0.02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0.02</v>
      </c>
      <c r="C3096">
        <v>0.02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0.02</v>
      </c>
      <c r="C3097">
        <v>0.02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0.02</v>
      </c>
      <c r="C3098">
        <v>0.02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0.02</v>
      </c>
      <c r="C3099">
        <v>0.02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0.02</v>
      </c>
      <c r="C3100">
        <v>0.02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0.02</v>
      </c>
      <c r="C3101">
        <v>0.02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0.02</v>
      </c>
      <c r="C3102">
        <v>0.02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0.02</v>
      </c>
      <c r="C3103">
        <v>0.02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0.02</v>
      </c>
      <c r="C3104">
        <v>0.02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0.02</v>
      </c>
      <c r="C3105">
        <v>0.02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0.02</v>
      </c>
      <c r="C3106">
        <v>0.02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0.02</v>
      </c>
      <c r="C3107">
        <v>0.02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0.02</v>
      </c>
      <c r="C3108">
        <v>0.02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0.01</v>
      </c>
      <c r="C3109">
        <v>0.01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0.02</v>
      </c>
      <c r="C3110">
        <v>0.02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0.01</v>
      </c>
      <c r="C3111">
        <v>0.01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0.01</v>
      </c>
      <c r="C3112">
        <v>0.01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0.01</v>
      </c>
      <c r="C3113">
        <v>0.01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0.01</v>
      </c>
      <c r="C3114">
        <v>0.01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0.01</v>
      </c>
      <c r="C3115">
        <v>0.01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0.01</v>
      </c>
      <c r="C3116">
        <v>0.01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</v>
      </c>
      <c r="C3117">
        <v>0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0.01</v>
      </c>
      <c r="C3118">
        <v>0.01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0.01</v>
      </c>
      <c r="C3119">
        <v>0.01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</v>
      </c>
      <c r="C3120">
        <v>0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</v>
      </c>
      <c r="C3121">
        <v>0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</v>
      </c>
      <c r="C3122">
        <v>0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</v>
      </c>
      <c r="C3123">
        <v>0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</v>
      </c>
      <c r="C3124">
        <v>0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</v>
      </c>
      <c r="C3125">
        <v>0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</v>
      </c>
      <c r="C3126">
        <v>0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</v>
      </c>
      <c r="C3127">
        <v>0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</v>
      </c>
      <c r="C3128">
        <v>0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</v>
      </c>
      <c r="C3129">
        <v>0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</v>
      </c>
      <c r="C3130">
        <v>0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</v>
      </c>
      <c r="C3131">
        <v>0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</v>
      </c>
      <c r="C3132">
        <v>0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</v>
      </c>
      <c r="C3133">
        <v>0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</v>
      </c>
      <c r="C3134">
        <v>0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</v>
      </c>
      <c r="C3135">
        <v>0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</v>
      </c>
      <c r="C3136">
        <v>0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</v>
      </c>
      <c r="C3137">
        <v>0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</v>
      </c>
      <c r="C3138">
        <v>0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</v>
      </c>
      <c r="C3139">
        <v>0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</v>
      </c>
      <c r="C3140">
        <v>0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</v>
      </c>
      <c r="C3141">
        <v>0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</v>
      </c>
      <c r="C3142">
        <v>0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</v>
      </c>
      <c r="C3143">
        <v>0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</v>
      </c>
      <c r="C3144">
        <v>0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</v>
      </c>
      <c r="C3145">
        <v>0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</v>
      </c>
      <c r="C3146">
        <v>0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</v>
      </c>
      <c r="C3147">
        <v>0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</v>
      </c>
      <c r="C3148">
        <v>0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</v>
      </c>
      <c r="C3149">
        <v>0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</v>
      </c>
      <c r="C3150">
        <v>0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</v>
      </c>
      <c r="C3151">
        <v>0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</v>
      </c>
      <c r="C3152">
        <v>0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</v>
      </c>
      <c r="C3153">
        <v>0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</v>
      </c>
      <c r="C3154">
        <v>0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</v>
      </c>
      <c r="C3155">
        <v>0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</v>
      </c>
      <c r="C3156">
        <v>0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</v>
      </c>
      <c r="C3157">
        <v>0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</v>
      </c>
      <c r="C3158">
        <v>0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</v>
      </c>
      <c r="C3159">
        <v>0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</v>
      </c>
      <c r="C3160">
        <v>0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</v>
      </c>
      <c r="C3161">
        <v>0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</v>
      </c>
      <c r="C3162">
        <v>0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</v>
      </c>
      <c r="C3163">
        <v>0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</v>
      </c>
      <c r="C3164">
        <v>0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</v>
      </c>
      <c r="C3165">
        <v>0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</v>
      </c>
      <c r="C3166">
        <v>0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</v>
      </c>
      <c r="C3167">
        <v>0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</v>
      </c>
      <c r="C3168">
        <v>0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</v>
      </c>
      <c r="C3169">
        <v>0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</v>
      </c>
      <c r="C3170">
        <v>0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</v>
      </c>
      <c r="C3171">
        <v>0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</v>
      </c>
      <c r="C3172">
        <v>0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</v>
      </c>
      <c r="C3173">
        <v>0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</v>
      </c>
      <c r="C3174">
        <v>0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</v>
      </c>
      <c r="C3175">
        <v>0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</v>
      </c>
      <c r="C3176">
        <v>0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</v>
      </c>
      <c r="C3177">
        <v>0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</v>
      </c>
      <c r="C3178">
        <v>0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</v>
      </c>
      <c r="C3179">
        <v>0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</v>
      </c>
      <c r="C3180">
        <v>0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</v>
      </c>
      <c r="C3181">
        <v>0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</v>
      </c>
      <c r="C3182">
        <v>0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</v>
      </c>
      <c r="C3183">
        <v>0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</v>
      </c>
      <c r="C3184">
        <v>0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</v>
      </c>
      <c r="C3185">
        <v>0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</v>
      </c>
      <c r="C3186">
        <v>0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</v>
      </c>
      <c r="C3187">
        <v>0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</v>
      </c>
      <c r="C3188">
        <v>0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</v>
      </c>
      <c r="C3189">
        <v>0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</v>
      </c>
      <c r="C3190">
        <v>0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</v>
      </c>
      <c r="C3191">
        <v>0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</v>
      </c>
      <c r="C3192">
        <v>0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</v>
      </c>
      <c r="C3193">
        <v>0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</v>
      </c>
      <c r="C3194">
        <v>0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</v>
      </c>
      <c r="C3195">
        <v>0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</v>
      </c>
      <c r="C3196">
        <v>0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</v>
      </c>
      <c r="C3197">
        <v>0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</v>
      </c>
      <c r="C3198">
        <v>0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</v>
      </c>
      <c r="C3199">
        <v>0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</v>
      </c>
      <c r="C3200">
        <v>0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</v>
      </c>
      <c r="C3201">
        <v>0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</v>
      </c>
      <c r="C3202">
        <v>0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</v>
      </c>
      <c r="C3203">
        <v>0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</v>
      </c>
      <c r="C3204">
        <v>0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</v>
      </c>
      <c r="C3205">
        <v>0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</v>
      </c>
      <c r="C3206">
        <v>0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</v>
      </c>
      <c r="C3207">
        <v>0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</v>
      </c>
      <c r="C3208">
        <v>0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</v>
      </c>
      <c r="C3209">
        <v>0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</v>
      </c>
      <c r="C3210">
        <v>0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</v>
      </c>
      <c r="C3211">
        <v>0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</v>
      </c>
      <c r="C3212">
        <v>0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</v>
      </c>
      <c r="C3213">
        <v>0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</v>
      </c>
      <c r="C3214">
        <v>0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</v>
      </c>
      <c r="C3215">
        <v>0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</v>
      </c>
      <c r="C3216">
        <v>0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</v>
      </c>
      <c r="C3217">
        <v>0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</v>
      </c>
      <c r="C3218">
        <v>0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</v>
      </c>
      <c r="C3219">
        <v>0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</v>
      </c>
      <c r="C3220">
        <v>0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</v>
      </c>
      <c r="C3221">
        <v>0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</v>
      </c>
      <c r="C3222">
        <v>0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</v>
      </c>
      <c r="C3223">
        <v>0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</v>
      </c>
      <c r="C3224">
        <v>0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</v>
      </c>
      <c r="C3225">
        <v>0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</v>
      </c>
      <c r="C3226">
        <v>0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</v>
      </c>
      <c r="C3227">
        <v>0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</v>
      </c>
      <c r="C3228">
        <v>0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</v>
      </c>
      <c r="C3229">
        <v>0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</v>
      </c>
      <c r="C3230">
        <v>0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</v>
      </c>
      <c r="C3231">
        <v>0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</v>
      </c>
      <c r="C3232">
        <v>0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</v>
      </c>
      <c r="C3233">
        <v>0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</v>
      </c>
      <c r="C3234">
        <v>0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</v>
      </c>
      <c r="C3235">
        <v>0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</v>
      </c>
      <c r="C3236">
        <v>0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</v>
      </c>
      <c r="C3237">
        <v>0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</v>
      </c>
      <c r="C3238">
        <v>0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</v>
      </c>
      <c r="C3239">
        <v>0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</v>
      </c>
      <c r="C3240">
        <v>0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</v>
      </c>
      <c r="C3241">
        <v>0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</v>
      </c>
      <c r="C3242">
        <v>0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</v>
      </c>
      <c r="C3243">
        <v>0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</v>
      </c>
      <c r="C3244">
        <v>0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</v>
      </c>
      <c r="C3245">
        <v>0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</v>
      </c>
      <c r="C3246">
        <v>0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</v>
      </c>
      <c r="C3247">
        <v>0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</v>
      </c>
      <c r="C3248">
        <v>0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</v>
      </c>
      <c r="C3249">
        <v>0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</v>
      </c>
      <c r="C3250">
        <v>0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</v>
      </c>
      <c r="C3251">
        <v>0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</v>
      </c>
      <c r="C3252">
        <v>0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</v>
      </c>
      <c r="C3253">
        <v>0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</v>
      </c>
      <c r="C3254">
        <v>0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</v>
      </c>
      <c r="C3255">
        <v>0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</v>
      </c>
      <c r="C3256">
        <v>0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</v>
      </c>
      <c r="C3257">
        <v>0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</v>
      </c>
      <c r="C3258">
        <v>0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</v>
      </c>
      <c r="C3259">
        <v>0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</v>
      </c>
      <c r="C3260">
        <v>0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</v>
      </c>
      <c r="C3261">
        <v>0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</v>
      </c>
      <c r="C3262">
        <v>0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</v>
      </c>
      <c r="C3263">
        <v>0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</v>
      </c>
      <c r="C3264">
        <v>0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</v>
      </c>
      <c r="C3265">
        <v>0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</v>
      </c>
      <c r="C3266">
        <v>0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</v>
      </c>
      <c r="C3267">
        <v>0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</v>
      </c>
      <c r="C3268">
        <v>0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</v>
      </c>
      <c r="C3269">
        <v>0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</v>
      </c>
      <c r="C3270">
        <v>0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</v>
      </c>
      <c r="C3271">
        <v>0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</v>
      </c>
      <c r="C3272">
        <v>0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</v>
      </c>
      <c r="C3273">
        <v>0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</v>
      </c>
      <c r="C3274">
        <v>0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</v>
      </c>
      <c r="C3275">
        <v>0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</v>
      </c>
      <c r="C3276">
        <v>0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</v>
      </c>
      <c r="C3277">
        <v>0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</v>
      </c>
      <c r="C3278">
        <v>0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</v>
      </c>
      <c r="C3279">
        <v>0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</v>
      </c>
      <c r="C3280">
        <v>0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</v>
      </c>
      <c r="C3281">
        <v>0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</v>
      </c>
      <c r="C3282">
        <v>0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</v>
      </c>
      <c r="C3283">
        <v>0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</v>
      </c>
      <c r="C3284">
        <v>0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</v>
      </c>
      <c r="C3285">
        <v>0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</v>
      </c>
      <c r="C3286">
        <v>0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</v>
      </c>
      <c r="C3287">
        <v>0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</v>
      </c>
      <c r="C3288">
        <v>0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</v>
      </c>
      <c r="C3289">
        <v>0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</v>
      </c>
      <c r="C3290">
        <v>0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</v>
      </c>
      <c r="C3291">
        <v>0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</v>
      </c>
      <c r="C3292">
        <v>0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</v>
      </c>
      <c r="C3293">
        <v>0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</v>
      </c>
      <c r="C3294">
        <v>0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</v>
      </c>
      <c r="C3295">
        <v>0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</v>
      </c>
      <c r="C3296">
        <v>0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</v>
      </c>
      <c r="C3297">
        <v>0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</v>
      </c>
      <c r="C3298">
        <v>0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</v>
      </c>
      <c r="C3299">
        <v>0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</v>
      </c>
      <c r="C3300">
        <v>0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</v>
      </c>
      <c r="C3301">
        <v>0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</v>
      </c>
      <c r="C3302">
        <v>0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</v>
      </c>
      <c r="C3303">
        <v>0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</v>
      </c>
      <c r="C3304">
        <v>0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</v>
      </c>
      <c r="C3305">
        <v>0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</v>
      </c>
      <c r="C3306">
        <v>0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</v>
      </c>
      <c r="C3307">
        <v>0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</v>
      </c>
      <c r="C3308">
        <v>0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</v>
      </c>
      <c r="C3309">
        <v>0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</v>
      </c>
      <c r="C3310">
        <v>0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</v>
      </c>
      <c r="C3311">
        <v>0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</v>
      </c>
      <c r="C3312">
        <v>0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</v>
      </c>
      <c r="C3313">
        <v>0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</v>
      </c>
      <c r="C3314">
        <v>0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</v>
      </c>
      <c r="C3315">
        <v>0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</v>
      </c>
      <c r="C3316">
        <v>0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</v>
      </c>
      <c r="C3317">
        <v>0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</v>
      </c>
      <c r="C3318">
        <v>0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</v>
      </c>
      <c r="C3319">
        <v>0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</v>
      </c>
      <c r="C3320">
        <v>0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</v>
      </c>
      <c r="C3321">
        <v>0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</v>
      </c>
      <c r="C3322">
        <v>0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</v>
      </c>
      <c r="C3324">
        <v>0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</v>
      </c>
      <c r="C3325">
        <v>0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</v>
      </c>
      <c r="C3326">
        <v>0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</v>
      </c>
      <c r="C3327">
        <v>0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</v>
      </c>
      <c r="C3328">
        <v>0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</v>
      </c>
      <c r="C3329">
        <v>0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</v>
      </c>
      <c r="C3330">
        <v>0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</v>
      </c>
      <c r="C3331">
        <v>0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</v>
      </c>
      <c r="C3332">
        <v>0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</v>
      </c>
      <c r="C3333">
        <v>0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</v>
      </c>
      <c r="C3334">
        <v>0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</v>
      </c>
      <c r="C3335">
        <v>0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</v>
      </c>
      <c r="C3336">
        <v>0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</v>
      </c>
      <c r="C3337">
        <v>0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</v>
      </c>
      <c r="C3338">
        <v>0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</v>
      </c>
      <c r="C3339">
        <v>0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</v>
      </c>
      <c r="C3340">
        <v>0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</v>
      </c>
      <c r="C3341">
        <v>0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</v>
      </c>
      <c r="C3342">
        <v>0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</v>
      </c>
      <c r="C3343">
        <v>0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</v>
      </c>
      <c r="C3344">
        <v>0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</v>
      </c>
      <c r="C3345">
        <v>0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</v>
      </c>
      <c r="C3346">
        <v>0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</v>
      </c>
      <c r="C3347">
        <v>0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</v>
      </c>
      <c r="C3348">
        <v>0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</v>
      </c>
      <c r="C3349">
        <v>0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</v>
      </c>
      <c r="C3350">
        <v>0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</v>
      </c>
      <c r="C3351">
        <v>0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</v>
      </c>
      <c r="C3352">
        <v>0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</v>
      </c>
      <c r="C3353">
        <v>0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</v>
      </c>
      <c r="C3354">
        <v>0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</v>
      </c>
      <c r="C3355">
        <v>0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</v>
      </c>
      <c r="C3356">
        <v>0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</v>
      </c>
      <c r="C3357">
        <v>0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</v>
      </c>
      <c r="C3358">
        <v>0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</v>
      </c>
      <c r="C3359">
        <v>0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</v>
      </c>
      <c r="C3360">
        <v>0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</v>
      </c>
      <c r="C3361">
        <v>0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</v>
      </c>
      <c r="C3362">
        <v>0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</v>
      </c>
      <c r="C3363">
        <v>0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</v>
      </c>
      <c r="C3364">
        <v>0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</v>
      </c>
      <c r="C3365">
        <v>0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</v>
      </c>
      <c r="C3366">
        <v>0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</v>
      </c>
      <c r="C3367">
        <v>0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</v>
      </c>
      <c r="C3368">
        <v>0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</v>
      </c>
      <c r="C3369">
        <v>0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</v>
      </c>
      <c r="C3370">
        <v>0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</v>
      </c>
      <c r="C3371">
        <v>0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</v>
      </c>
      <c r="C3372">
        <v>0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</v>
      </c>
      <c r="C3373">
        <v>0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</v>
      </c>
      <c r="C3374">
        <v>0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</v>
      </c>
      <c r="C3375">
        <v>0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</v>
      </c>
      <c r="C3376">
        <v>0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</v>
      </c>
      <c r="C3377">
        <v>0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</v>
      </c>
      <c r="C3378">
        <v>0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</v>
      </c>
      <c r="C3379">
        <v>0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</v>
      </c>
      <c r="C3380">
        <v>0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</v>
      </c>
      <c r="C3381">
        <v>0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</v>
      </c>
      <c r="C3382">
        <v>0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</v>
      </c>
      <c r="C3383">
        <v>0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</v>
      </c>
      <c r="C3384">
        <v>0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</v>
      </c>
      <c r="C3385">
        <v>0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</v>
      </c>
      <c r="C3386">
        <v>0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</v>
      </c>
      <c r="C3387">
        <v>0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</v>
      </c>
      <c r="C3388">
        <v>0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</v>
      </c>
      <c r="C3389">
        <v>0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</v>
      </c>
      <c r="C3390">
        <v>0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</v>
      </c>
      <c r="C3391">
        <v>0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</v>
      </c>
      <c r="C3392">
        <v>0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</v>
      </c>
      <c r="C3393">
        <v>0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</v>
      </c>
      <c r="C3394">
        <v>0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</v>
      </c>
      <c r="C3395">
        <v>0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</v>
      </c>
      <c r="C3396">
        <v>0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</v>
      </c>
      <c r="C3397">
        <v>0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</v>
      </c>
      <c r="C3398">
        <v>0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</v>
      </c>
      <c r="C3399">
        <v>0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</v>
      </c>
      <c r="C3400">
        <v>0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</v>
      </c>
      <c r="C3401">
        <v>0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</v>
      </c>
      <c r="C3402">
        <v>0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</v>
      </c>
      <c r="C3403">
        <v>0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</v>
      </c>
      <c r="C3404">
        <v>0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</v>
      </c>
      <c r="C3405">
        <v>0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</v>
      </c>
      <c r="C3406">
        <v>0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</v>
      </c>
      <c r="C3407">
        <v>0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</v>
      </c>
      <c r="C3408">
        <v>0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</v>
      </c>
      <c r="C3409">
        <v>0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</v>
      </c>
      <c r="C3410">
        <v>0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</v>
      </c>
      <c r="C3411">
        <v>0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</v>
      </c>
      <c r="C3412">
        <v>0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</v>
      </c>
      <c r="C3413">
        <v>0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</v>
      </c>
      <c r="C3415">
        <v>0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</v>
      </c>
      <c r="C3416">
        <v>0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</v>
      </c>
      <c r="C3417">
        <v>0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</v>
      </c>
      <c r="C3418">
        <v>0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</v>
      </c>
      <c r="C3419">
        <v>0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</v>
      </c>
      <c r="C3421">
        <v>0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</v>
      </c>
      <c r="C3432">
        <v>0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</v>
      </c>
      <c r="C3434">
        <v>0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D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D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D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</v>
      </c>
      <c r="C3451">
        <v>0</v>
      </c>
      <c r="D3451">
        <v>0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</v>
      </c>
      <c r="C3452">
        <v>0</v>
      </c>
      <c r="D3452">
        <v>0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</v>
      </c>
      <c r="C3453">
        <v>0</v>
      </c>
      <c r="D3453">
        <v>0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</v>
      </c>
      <c r="C3454">
        <v>0</v>
      </c>
      <c r="D3454">
        <v>0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D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D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D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D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D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D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D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D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D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D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D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D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D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D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D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D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</v>
      </c>
      <c r="C3483">
        <v>0</v>
      </c>
      <c r="D3483">
        <v>0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</v>
      </c>
      <c r="C3484">
        <v>0</v>
      </c>
      <c r="D3484">
        <v>0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</v>
      </c>
      <c r="C3485">
        <v>0</v>
      </c>
      <c r="D3485">
        <v>0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</v>
      </c>
      <c r="C3486">
        <v>0</v>
      </c>
      <c r="D3486">
        <v>0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</v>
      </c>
      <c r="C3487">
        <v>0</v>
      </c>
      <c r="D3487">
        <v>0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</v>
      </c>
      <c r="C3488">
        <v>0</v>
      </c>
      <c r="D3488">
        <v>0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</v>
      </c>
      <c r="C3489">
        <v>0</v>
      </c>
      <c r="D3489">
        <v>0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</v>
      </c>
      <c r="C3490">
        <v>0</v>
      </c>
      <c r="D3490">
        <v>0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</v>
      </c>
      <c r="C3491">
        <v>0</v>
      </c>
      <c r="D3491">
        <v>0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</v>
      </c>
      <c r="C3492">
        <v>0</v>
      </c>
      <c r="D3492">
        <v>0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</v>
      </c>
      <c r="C3528">
        <v>0</v>
      </c>
      <c r="D3528">
        <v>0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</v>
      </c>
      <c r="C3529">
        <v>0</v>
      </c>
      <c r="D3529">
        <v>0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</v>
      </c>
      <c r="C3530">
        <v>0</v>
      </c>
      <c r="D3530">
        <v>0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</v>
      </c>
      <c r="C3531">
        <v>0</v>
      </c>
      <c r="D3531">
        <v>0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</v>
      </c>
      <c r="C3532">
        <v>0</v>
      </c>
      <c r="D3532">
        <v>0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</v>
      </c>
      <c r="C3533">
        <v>0</v>
      </c>
      <c r="D3533">
        <v>0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</v>
      </c>
      <c r="C3534">
        <v>0</v>
      </c>
      <c r="D3534">
        <v>0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</v>
      </c>
      <c r="C3536">
        <v>0</v>
      </c>
      <c r="D3536">
        <v>0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</v>
      </c>
      <c r="C3537">
        <v>0</v>
      </c>
      <c r="D3537">
        <v>0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</v>
      </c>
      <c r="C3538">
        <v>0</v>
      </c>
      <c r="D3538">
        <v>0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</v>
      </c>
      <c r="C3539">
        <v>0</v>
      </c>
      <c r="D3539">
        <v>0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</v>
      </c>
      <c r="C3540">
        <v>0</v>
      </c>
      <c r="D3540">
        <v>0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</v>
      </c>
      <c r="C3541">
        <v>0</v>
      </c>
      <c r="D3541">
        <v>0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</v>
      </c>
      <c r="C3542">
        <v>0</v>
      </c>
      <c r="D3542">
        <v>0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</v>
      </c>
      <c r="C3543">
        <v>0</v>
      </c>
      <c r="D3543">
        <v>0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</v>
      </c>
      <c r="C3544">
        <v>0</v>
      </c>
      <c r="D3544">
        <v>0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</v>
      </c>
      <c r="C3545">
        <v>0</v>
      </c>
      <c r="D3545">
        <v>0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</v>
      </c>
      <c r="C3546">
        <v>0</v>
      </c>
      <c r="D3546">
        <v>0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</v>
      </c>
      <c r="C3547">
        <v>0</v>
      </c>
      <c r="D3547">
        <v>0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</v>
      </c>
      <c r="C3548">
        <v>0</v>
      </c>
      <c r="D3548">
        <v>0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</v>
      </c>
      <c r="C3549">
        <v>0</v>
      </c>
      <c r="D3549">
        <v>0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</v>
      </c>
      <c r="C3550">
        <v>0</v>
      </c>
      <c r="D3550">
        <v>0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</v>
      </c>
      <c r="C3551">
        <v>0</v>
      </c>
      <c r="D3551">
        <v>0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</v>
      </c>
      <c r="C3552">
        <v>0</v>
      </c>
      <c r="D3552">
        <v>0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</v>
      </c>
      <c r="C3553">
        <v>0</v>
      </c>
      <c r="D3553">
        <v>0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</v>
      </c>
      <c r="C3554">
        <v>0</v>
      </c>
      <c r="D3554">
        <v>0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</v>
      </c>
      <c r="C3555">
        <v>0</v>
      </c>
      <c r="D3555">
        <v>0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</v>
      </c>
      <c r="C3556">
        <v>0</v>
      </c>
      <c r="D3556">
        <v>0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</v>
      </c>
      <c r="C3557">
        <v>0</v>
      </c>
      <c r="D3557">
        <v>0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</v>
      </c>
      <c r="C3558">
        <v>0</v>
      </c>
      <c r="D3558">
        <v>0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</v>
      </c>
      <c r="C3559">
        <v>0</v>
      </c>
      <c r="D3559">
        <v>0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</v>
      </c>
      <c r="C3573">
        <v>0</v>
      </c>
      <c r="D3573">
        <v>0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</v>
      </c>
      <c r="C3574">
        <v>0</v>
      </c>
      <c r="D3574">
        <v>0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</v>
      </c>
      <c r="C3575">
        <v>0</v>
      </c>
      <c r="D3575">
        <v>0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</v>
      </c>
      <c r="C3576">
        <v>0</v>
      </c>
      <c r="D3576">
        <v>0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</v>
      </c>
      <c r="C3577">
        <v>0</v>
      </c>
      <c r="D3577">
        <v>0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</v>
      </c>
      <c r="C3580">
        <v>0</v>
      </c>
      <c r="D3580">
        <v>0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</v>
      </c>
      <c r="C3581">
        <v>0</v>
      </c>
      <c r="D3581">
        <v>0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</v>
      </c>
      <c r="C3589">
        <v>0</v>
      </c>
      <c r="D3589">
        <v>0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</v>
      </c>
      <c r="C3605">
        <v>0</v>
      </c>
      <c r="D3605">
        <v>0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</v>
      </c>
      <c r="C3639">
        <v>0</v>
      </c>
      <c r="D3639">
        <v>0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</v>
      </c>
      <c r="C3642">
        <v>0</v>
      </c>
      <c r="D3642">
        <v>0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</v>
      </c>
      <c r="C3665">
        <v>0</v>
      </c>
      <c r="D3665">
        <v>0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</v>
      </c>
      <c r="C3669">
        <v>0</v>
      </c>
      <c r="D3669">
        <v>0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</v>
      </c>
      <c r="C3670">
        <v>0</v>
      </c>
      <c r="D3670">
        <v>0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</v>
      </c>
      <c r="C3675">
        <v>0</v>
      </c>
      <c r="D3675">
        <v>0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</v>
      </c>
      <c r="C3679">
        <v>0</v>
      </c>
      <c r="D3679">
        <v>0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</v>
      </c>
      <c r="C3681">
        <v>0</v>
      </c>
      <c r="D3681">
        <v>0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</v>
      </c>
      <c r="C3682">
        <v>0</v>
      </c>
      <c r="D3682">
        <v>0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</v>
      </c>
      <c r="C3684">
        <v>0</v>
      </c>
      <c r="D3684">
        <v>0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</v>
      </c>
      <c r="C3687">
        <v>0</v>
      </c>
      <c r="D3687">
        <v>0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</v>
      </c>
      <c r="C3688">
        <v>0</v>
      </c>
      <c r="D3688">
        <v>0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</v>
      </c>
      <c r="C3689">
        <v>0</v>
      </c>
      <c r="D3689">
        <v>0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</v>
      </c>
      <c r="C3690">
        <v>0</v>
      </c>
      <c r="D3690">
        <v>0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</v>
      </c>
      <c r="C3691">
        <v>0</v>
      </c>
      <c r="D3691">
        <v>0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</v>
      </c>
      <c r="C3692">
        <v>0</v>
      </c>
      <c r="D3692">
        <v>0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</v>
      </c>
      <c r="C3693">
        <v>0</v>
      </c>
      <c r="D3693">
        <v>0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</v>
      </c>
      <c r="C3694">
        <v>0</v>
      </c>
      <c r="D3694">
        <v>0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</v>
      </c>
      <c r="C3695">
        <v>0</v>
      </c>
      <c r="D3695">
        <v>0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</v>
      </c>
      <c r="C3696">
        <v>0</v>
      </c>
      <c r="D3696">
        <v>0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</v>
      </c>
      <c r="C3697">
        <v>0</v>
      </c>
      <c r="D3697">
        <v>0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</v>
      </c>
      <c r="C3698">
        <v>0</v>
      </c>
      <c r="D3698">
        <v>0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</v>
      </c>
      <c r="C3699">
        <v>0</v>
      </c>
      <c r="D3699">
        <v>0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</v>
      </c>
      <c r="C3700">
        <v>0</v>
      </c>
      <c r="D3700">
        <v>0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</v>
      </c>
      <c r="C3701">
        <v>0</v>
      </c>
      <c r="D3701">
        <v>0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</v>
      </c>
      <c r="C3702">
        <v>0</v>
      </c>
      <c r="D3702">
        <v>0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</v>
      </c>
      <c r="C3703">
        <v>0</v>
      </c>
      <c r="D3703">
        <v>0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</v>
      </c>
      <c r="C3704">
        <v>0</v>
      </c>
      <c r="D3704">
        <v>0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</v>
      </c>
      <c r="C3705">
        <v>0</v>
      </c>
      <c r="D3705">
        <v>0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</v>
      </c>
      <c r="C3706">
        <v>0</v>
      </c>
      <c r="D3706">
        <v>0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</v>
      </c>
      <c r="C3707">
        <v>0</v>
      </c>
      <c r="D3707">
        <v>0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</v>
      </c>
      <c r="C3708">
        <v>0</v>
      </c>
      <c r="D3708">
        <v>0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</v>
      </c>
      <c r="C3709">
        <v>0</v>
      </c>
      <c r="D3709">
        <v>0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</v>
      </c>
      <c r="C3710">
        <v>0</v>
      </c>
      <c r="D3710">
        <v>0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</v>
      </c>
      <c r="C3747">
        <v>0</v>
      </c>
      <c r="D3747">
        <v>0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</v>
      </c>
      <c r="C3749">
        <v>0</v>
      </c>
      <c r="D3749">
        <v>0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</v>
      </c>
      <c r="C3750">
        <v>0</v>
      </c>
      <c r="D3750">
        <v>0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</v>
      </c>
      <c r="C3751">
        <v>0</v>
      </c>
      <c r="D3751">
        <v>0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</v>
      </c>
      <c r="C3762">
        <v>0</v>
      </c>
      <c r="D3762">
        <v>0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</v>
      </c>
      <c r="C3763">
        <v>0</v>
      </c>
      <c r="D3763">
        <v>0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</v>
      </c>
      <c r="C3764">
        <v>0</v>
      </c>
      <c r="D3764">
        <v>0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</v>
      </c>
      <c r="C3765">
        <v>0</v>
      </c>
      <c r="D3765">
        <v>0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</v>
      </c>
      <c r="C3766">
        <v>0</v>
      </c>
      <c r="D3766">
        <v>0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</v>
      </c>
      <c r="C3767">
        <v>0</v>
      </c>
      <c r="D3767">
        <v>0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</v>
      </c>
      <c r="C3768">
        <v>0</v>
      </c>
      <c r="D3768">
        <v>0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</v>
      </c>
      <c r="C3769">
        <v>0</v>
      </c>
      <c r="D3769">
        <v>0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</v>
      </c>
      <c r="C3770">
        <v>0</v>
      </c>
      <c r="D3770">
        <v>0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</v>
      </c>
      <c r="C3771">
        <v>0</v>
      </c>
      <c r="D3771">
        <v>0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</v>
      </c>
      <c r="C3772">
        <v>0</v>
      </c>
      <c r="D3772">
        <v>0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</v>
      </c>
      <c r="C3773">
        <v>0</v>
      </c>
      <c r="D3773">
        <v>0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</v>
      </c>
      <c r="C3774">
        <v>0</v>
      </c>
      <c r="D3774">
        <v>0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</v>
      </c>
      <c r="C3775">
        <v>0</v>
      </c>
      <c r="D3775">
        <v>0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</v>
      </c>
      <c r="C3776">
        <v>0</v>
      </c>
      <c r="D3776">
        <v>0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</v>
      </c>
      <c r="C3777">
        <v>0</v>
      </c>
      <c r="D3777">
        <v>0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</v>
      </c>
      <c r="C3778">
        <v>0</v>
      </c>
      <c r="D3778">
        <v>0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</v>
      </c>
      <c r="C3779">
        <v>0</v>
      </c>
      <c r="D3779">
        <v>0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</v>
      </c>
      <c r="C3780">
        <v>0</v>
      </c>
      <c r="D3780">
        <v>0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</v>
      </c>
      <c r="C3781">
        <v>0</v>
      </c>
      <c r="D3781">
        <v>0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</v>
      </c>
      <c r="C3782">
        <v>0</v>
      </c>
      <c r="D3782">
        <v>0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</v>
      </c>
      <c r="C3783">
        <v>0</v>
      </c>
      <c r="D3783">
        <v>0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</v>
      </c>
      <c r="C3784">
        <v>0</v>
      </c>
      <c r="D3784">
        <v>0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</v>
      </c>
      <c r="C3785">
        <v>0</v>
      </c>
      <c r="D3785">
        <v>0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</v>
      </c>
      <c r="C3786">
        <v>0</v>
      </c>
      <c r="D3786">
        <v>0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</v>
      </c>
      <c r="C3787">
        <v>0</v>
      </c>
      <c r="D3787">
        <v>0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</v>
      </c>
      <c r="C3788">
        <v>0</v>
      </c>
      <c r="D3788">
        <v>0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</v>
      </c>
      <c r="C3789">
        <v>0</v>
      </c>
      <c r="D3789">
        <v>0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</v>
      </c>
      <c r="C3790">
        <v>0</v>
      </c>
      <c r="D3790">
        <v>0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</v>
      </c>
      <c r="C3791">
        <v>0</v>
      </c>
      <c r="D3791">
        <v>0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</v>
      </c>
      <c r="C3792">
        <v>0</v>
      </c>
      <c r="D3792">
        <v>0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</v>
      </c>
      <c r="C3793">
        <v>0</v>
      </c>
      <c r="D3793">
        <v>0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</v>
      </c>
      <c r="C3794">
        <v>0</v>
      </c>
      <c r="D3794">
        <v>0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</v>
      </c>
      <c r="C3795">
        <v>0</v>
      </c>
      <c r="D3795">
        <v>0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</v>
      </c>
      <c r="C3796">
        <v>0</v>
      </c>
      <c r="D3796">
        <v>0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</v>
      </c>
      <c r="C3797">
        <v>0</v>
      </c>
      <c r="D3797">
        <v>0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</v>
      </c>
      <c r="C3798">
        <v>0</v>
      </c>
      <c r="D3798">
        <v>0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</v>
      </c>
      <c r="C3799">
        <v>0</v>
      </c>
      <c r="D3799">
        <v>0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</v>
      </c>
      <c r="C3800">
        <v>0</v>
      </c>
      <c r="D3800">
        <v>0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</v>
      </c>
      <c r="C3801">
        <v>0</v>
      </c>
      <c r="D3801">
        <v>0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</v>
      </c>
      <c r="C3802">
        <v>0</v>
      </c>
      <c r="D3802">
        <v>0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</v>
      </c>
      <c r="C3803">
        <v>0</v>
      </c>
      <c r="D3803">
        <v>0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</v>
      </c>
      <c r="C3804">
        <v>0</v>
      </c>
      <c r="D3804">
        <v>0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</v>
      </c>
      <c r="C3805">
        <v>0</v>
      </c>
      <c r="D3805">
        <v>0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</v>
      </c>
      <c r="C3806">
        <v>0</v>
      </c>
      <c r="D3806">
        <v>0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</v>
      </c>
      <c r="C3807">
        <v>0</v>
      </c>
      <c r="D3807">
        <v>0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</v>
      </c>
      <c r="C3808">
        <v>0</v>
      </c>
      <c r="D3808">
        <v>0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</v>
      </c>
      <c r="C3809">
        <v>0</v>
      </c>
      <c r="D3809">
        <v>0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</v>
      </c>
      <c r="C3810">
        <v>0</v>
      </c>
      <c r="D3810">
        <v>0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</v>
      </c>
      <c r="C3811">
        <v>0</v>
      </c>
      <c r="D3811">
        <v>0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</v>
      </c>
      <c r="C3812">
        <v>0</v>
      </c>
      <c r="D3812">
        <v>0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</v>
      </c>
      <c r="C3813">
        <v>0</v>
      </c>
      <c r="D3813">
        <v>0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</v>
      </c>
      <c r="C3814">
        <v>0</v>
      </c>
      <c r="D3814">
        <v>0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</v>
      </c>
      <c r="C3815">
        <v>0</v>
      </c>
      <c r="D3815">
        <v>0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</v>
      </c>
      <c r="C3816">
        <v>0</v>
      </c>
      <c r="D3816">
        <v>0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</v>
      </c>
      <c r="C3817">
        <v>0</v>
      </c>
      <c r="D3817">
        <v>0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</v>
      </c>
      <c r="C3818">
        <v>0</v>
      </c>
      <c r="D3818">
        <v>0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</v>
      </c>
      <c r="C3819">
        <v>0</v>
      </c>
      <c r="D3819">
        <v>0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</v>
      </c>
      <c r="C3820">
        <v>0</v>
      </c>
      <c r="D3820">
        <v>0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</v>
      </c>
      <c r="C3821">
        <v>0</v>
      </c>
      <c r="D3821">
        <v>0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</v>
      </c>
      <c r="C3822">
        <v>0</v>
      </c>
      <c r="D3822">
        <v>0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</v>
      </c>
      <c r="C3823">
        <v>0</v>
      </c>
      <c r="D3823">
        <v>0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</v>
      </c>
      <c r="C3824">
        <v>0</v>
      </c>
      <c r="D3824">
        <v>0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</v>
      </c>
      <c r="C3825">
        <v>0</v>
      </c>
      <c r="D3825">
        <v>0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</v>
      </c>
      <c r="C3826">
        <v>0</v>
      </c>
      <c r="D3826">
        <v>0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</v>
      </c>
      <c r="C3827">
        <v>0</v>
      </c>
      <c r="D3827">
        <v>0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</v>
      </c>
      <c r="C3828">
        <v>0</v>
      </c>
      <c r="D3828">
        <v>0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</v>
      </c>
      <c r="C3829">
        <v>0</v>
      </c>
      <c r="D3829">
        <v>0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</v>
      </c>
      <c r="C3830">
        <v>0</v>
      </c>
      <c r="D3830">
        <v>0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</v>
      </c>
      <c r="C3831">
        <v>0</v>
      </c>
      <c r="D3831">
        <v>0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</v>
      </c>
      <c r="C3832">
        <v>0</v>
      </c>
      <c r="D3832">
        <v>0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</v>
      </c>
      <c r="C3833">
        <v>0</v>
      </c>
      <c r="D3833">
        <v>0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</v>
      </c>
      <c r="C3834">
        <v>0</v>
      </c>
      <c r="D3834">
        <v>0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</v>
      </c>
      <c r="C3835">
        <v>0</v>
      </c>
      <c r="D3835">
        <v>0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</v>
      </c>
      <c r="C3836">
        <v>0</v>
      </c>
      <c r="D3836">
        <v>0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</v>
      </c>
      <c r="C3837">
        <v>0</v>
      </c>
      <c r="D3837">
        <v>0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</v>
      </c>
      <c r="C3838">
        <v>0</v>
      </c>
      <c r="D3838">
        <v>0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</v>
      </c>
      <c r="C3839">
        <v>0</v>
      </c>
      <c r="D3839">
        <v>0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</v>
      </c>
      <c r="C3840">
        <v>0</v>
      </c>
      <c r="D3840">
        <v>0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</v>
      </c>
      <c r="C3841">
        <v>0</v>
      </c>
      <c r="D3841">
        <v>0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</v>
      </c>
      <c r="C3842">
        <v>0</v>
      </c>
      <c r="D3842">
        <v>0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</v>
      </c>
      <c r="C3843">
        <v>0</v>
      </c>
      <c r="D3843">
        <v>0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</v>
      </c>
      <c r="C3844">
        <v>0</v>
      </c>
      <c r="D3844">
        <v>0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</v>
      </c>
      <c r="C3845">
        <v>0</v>
      </c>
      <c r="D3845">
        <v>0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</v>
      </c>
      <c r="C3846">
        <v>0</v>
      </c>
      <c r="D3846">
        <v>0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</v>
      </c>
      <c r="C3848">
        <v>0</v>
      </c>
      <c r="D3848">
        <v>0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</v>
      </c>
      <c r="C3849">
        <v>0</v>
      </c>
      <c r="D3849">
        <v>0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</v>
      </c>
      <c r="C3850">
        <v>0</v>
      </c>
      <c r="D3850">
        <v>0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</v>
      </c>
      <c r="C3851">
        <v>0</v>
      </c>
      <c r="D3851">
        <v>0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</v>
      </c>
      <c r="C3852">
        <v>0</v>
      </c>
      <c r="D3852">
        <v>0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</v>
      </c>
      <c r="C3853">
        <v>0</v>
      </c>
      <c r="D3853">
        <v>0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</v>
      </c>
      <c r="C3854">
        <v>0</v>
      </c>
      <c r="D3854">
        <v>0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</v>
      </c>
      <c r="C3855">
        <v>0</v>
      </c>
      <c r="D3855">
        <v>0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</v>
      </c>
      <c r="C3856">
        <v>0</v>
      </c>
      <c r="D3856">
        <v>0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</v>
      </c>
      <c r="C3857">
        <v>0</v>
      </c>
      <c r="D3857">
        <v>0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</v>
      </c>
      <c r="C3858">
        <v>0</v>
      </c>
      <c r="D3858">
        <v>0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</v>
      </c>
      <c r="C3859">
        <v>0</v>
      </c>
      <c r="D3859">
        <v>0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</v>
      </c>
      <c r="C3860">
        <v>0</v>
      </c>
      <c r="D3860">
        <v>0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</v>
      </c>
      <c r="C3861">
        <v>0</v>
      </c>
      <c r="D3861">
        <v>0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</v>
      </c>
      <c r="C3862">
        <v>0</v>
      </c>
      <c r="D3862">
        <v>0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</v>
      </c>
      <c r="C3863">
        <v>0</v>
      </c>
      <c r="D3863">
        <v>0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</v>
      </c>
      <c r="C3864">
        <v>0</v>
      </c>
      <c r="D3864">
        <v>0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</v>
      </c>
      <c r="C3865">
        <v>0</v>
      </c>
      <c r="D3865">
        <v>0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</v>
      </c>
      <c r="C3866">
        <v>0</v>
      </c>
      <c r="D3866">
        <v>0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</v>
      </c>
      <c r="C3867">
        <v>0</v>
      </c>
      <c r="D3867">
        <v>0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</v>
      </c>
      <c r="C3868">
        <v>0</v>
      </c>
      <c r="D3868">
        <v>0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</v>
      </c>
      <c r="C3876">
        <v>0</v>
      </c>
      <c r="D3876">
        <v>0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</v>
      </c>
      <c r="C3881">
        <v>0</v>
      </c>
      <c r="D3881">
        <v>0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</v>
      </c>
      <c r="C3882">
        <v>0</v>
      </c>
      <c r="D3882">
        <v>0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</v>
      </c>
      <c r="C3923">
        <v>0</v>
      </c>
      <c r="D3923">
        <v>0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</v>
      </c>
      <c r="C3938">
        <v>0</v>
      </c>
      <c r="D3938">
        <v>0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</v>
      </c>
      <c r="C3941">
        <v>0</v>
      </c>
      <c r="D3941">
        <v>0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</v>
      </c>
      <c r="C3942">
        <v>0</v>
      </c>
      <c r="D3942">
        <v>0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</v>
      </c>
      <c r="C3943">
        <v>0</v>
      </c>
      <c r="D3943">
        <v>0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</v>
      </c>
      <c r="C3944">
        <v>0</v>
      </c>
      <c r="D3944">
        <v>0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</v>
      </c>
      <c r="C3945">
        <v>0</v>
      </c>
      <c r="D3945">
        <v>0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</v>
      </c>
      <c r="C3946">
        <v>0</v>
      </c>
      <c r="D3946">
        <v>0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</v>
      </c>
      <c r="C3947">
        <v>0</v>
      </c>
      <c r="D3947">
        <v>0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</v>
      </c>
      <c r="C3948">
        <v>0</v>
      </c>
      <c r="D3948">
        <v>0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</v>
      </c>
      <c r="C3949">
        <v>0</v>
      </c>
      <c r="D3949">
        <v>0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</v>
      </c>
      <c r="C3950">
        <v>0</v>
      </c>
      <c r="D3950">
        <v>0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</v>
      </c>
      <c r="C3951">
        <v>0</v>
      </c>
      <c r="D3951">
        <v>0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</v>
      </c>
      <c r="C3952">
        <v>0</v>
      </c>
      <c r="D3952">
        <v>0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</v>
      </c>
      <c r="C3953">
        <v>0</v>
      </c>
      <c r="D3953">
        <v>0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</v>
      </c>
      <c r="C3954">
        <v>0</v>
      </c>
      <c r="D3954">
        <v>0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</v>
      </c>
      <c r="C3955">
        <v>0</v>
      </c>
      <c r="D3955">
        <v>0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</v>
      </c>
      <c r="C3956">
        <v>0</v>
      </c>
      <c r="D3956">
        <v>0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</v>
      </c>
      <c r="C3957">
        <v>0</v>
      </c>
      <c r="D3957">
        <v>0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</v>
      </c>
      <c r="C3958">
        <v>0</v>
      </c>
      <c r="D3958">
        <v>0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</v>
      </c>
      <c r="C3960">
        <v>0</v>
      </c>
      <c r="D3960">
        <v>0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</v>
      </c>
      <c r="C3962">
        <v>0</v>
      </c>
      <c r="D3962">
        <v>0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</v>
      </c>
      <c r="C3964">
        <v>0</v>
      </c>
      <c r="D3964">
        <v>0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</v>
      </c>
      <c r="C3965">
        <v>0</v>
      </c>
      <c r="D3965">
        <v>0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</v>
      </c>
      <c r="C3966">
        <v>0</v>
      </c>
      <c r="D3966">
        <v>0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</v>
      </c>
      <c r="C3967">
        <v>0</v>
      </c>
      <c r="D3967">
        <v>0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</v>
      </c>
      <c r="C3968">
        <v>0</v>
      </c>
      <c r="D3968">
        <v>0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</v>
      </c>
      <c r="C3969">
        <v>0</v>
      </c>
      <c r="D3969">
        <v>0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</v>
      </c>
      <c r="C3970">
        <v>0</v>
      </c>
      <c r="D3970">
        <v>0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</v>
      </c>
      <c r="C3971">
        <v>0</v>
      </c>
      <c r="D3971">
        <v>0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</v>
      </c>
      <c r="C3972">
        <v>0</v>
      </c>
      <c r="D3972">
        <v>0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</v>
      </c>
      <c r="C3973">
        <v>0</v>
      </c>
      <c r="D3973">
        <v>0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</v>
      </c>
      <c r="C3974">
        <v>0</v>
      </c>
      <c r="D3974">
        <v>0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</v>
      </c>
      <c r="C3975">
        <v>0</v>
      </c>
      <c r="D3975">
        <v>0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</v>
      </c>
      <c r="C3976">
        <v>0</v>
      </c>
      <c r="D3976">
        <v>0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</v>
      </c>
      <c r="C3977">
        <v>0</v>
      </c>
      <c r="D3977">
        <v>0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</v>
      </c>
      <c r="C3978">
        <v>0</v>
      </c>
      <c r="D3978">
        <v>0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</v>
      </c>
      <c r="C3979">
        <v>0</v>
      </c>
      <c r="D3979">
        <v>0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</v>
      </c>
      <c r="C3980">
        <v>0</v>
      </c>
      <c r="D3980">
        <v>0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</v>
      </c>
      <c r="C3981">
        <v>0</v>
      </c>
      <c r="D3981">
        <v>0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</v>
      </c>
      <c r="C3982">
        <v>0</v>
      </c>
      <c r="D3982">
        <v>0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</v>
      </c>
      <c r="C3983">
        <v>0</v>
      </c>
      <c r="D3983">
        <v>0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</v>
      </c>
      <c r="C3984">
        <v>0</v>
      </c>
      <c r="D3984">
        <v>0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</v>
      </c>
      <c r="C3985">
        <v>0</v>
      </c>
      <c r="D3985">
        <v>0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</v>
      </c>
      <c r="C3986">
        <v>0</v>
      </c>
      <c r="D3986">
        <v>0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</v>
      </c>
      <c r="C3987">
        <v>0</v>
      </c>
      <c r="D3987">
        <v>0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</v>
      </c>
      <c r="C3988">
        <v>0</v>
      </c>
      <c r="D3988">
        <v>0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</v>
      </c>
      <c r="C3989">
        <v>0</v>
      </c>
      <c r="D3989">
        <v>0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</v>
      </c>
      <c r="C3990">
        <v>0</v>
      </c>
      <c r="D3990">
        <v>0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</v>
      </c>
      <c r="C3991">
        <v>0</v>
      </c>
      <c r="D3991">
        <v>0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</v>
      </c>
      <c r="C3992">
        <v>0</v>
      </c>
      <c r="D3992">
        <v>0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</v>
      </c>
      <c r="C3993">
        <v>0</v>
      </c>
      <c r="D3993">
        <v>0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</v>
      </c>
      <c r="C3994">
        <v>0</v>
      </c>
      <c r="D3994">
        <v>0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</v>
      </c>
      <c r="C3995">
        <v>0</v>
      </c>
      <c r="D3995">
        <v>0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</v>
      </c>
      <c r="C3996">
        <v>0</v>
      </c>
      <c r="D3996">
        <v>0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</v>
      </c>
      <c r="C3997">
        <v>0</v>
      </c>
      <c r="D3997">
        <v>0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</v>
      </c>
      <c r="C3998">
        <v>0</v>
      </c>
      <c r="D3998">
        <v>0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</v>
      </c>
      <c r="C3999">
        <v>0</v>
      </c>
      <c r="D3999">
        <v>0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</v>
      </c>
      <c r="C4000">
        <v>0</v>
      </c>
      <c r="D4000">
        <v>0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</v>
      </c>
      <c r="C4001">
        <v>0</v>
      </c>
      <c r="D4001">
        <v>0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</v>
      </c>
      <c r="C4002">
        <v>0</v>
      </c>
      <c r="D4002">
        <v>0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</v>
      </c>
      <c r="C4003">
        <v>0</v>
      </c>
      <c r="D4003">
        <v>0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</v>
      </c>
      <c r="C4004">
        <v>0</v>
      </c>
      <c r="D4004">
        <v>0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</v>
      </c>
      <c r="C4005">
        <v>0</v>
      </c>
      <c r="D4005">
        <v>0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</v>
      </c>
      <c r="C4006">
        <v>0</v>
      </c>
      <c r="D4006">
        <v>0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</v>
      </c>
      <c r="C4007">
        <v>0</v>
      </c>
      <c r="D4007">
        <v>0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</v>
      </c>
      <c r="C4008">
        <v>0</v>
      </c>
      <c r="D4008">
        <v>0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</v>
      </c>
      <c r="C4009">
        <v>0</v>
      </c>
      <c r="D4009">
        <v>0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</v>
      </c>
      <c r="C4010">
        <v>0</v>
      </c>
      <c r="D4010">
        <v>0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</v>
      </c>
      <c r="C4011">
        <v>0</v>
      </c>
      <c r="D4011">
        <v>0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</v>
      </c>
      <c r="C4012">
        <v>0</v>
      </c>
      <c r="D4012">
        <v>0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</v>
      </c>
      <c r="C4013">
        <v>0</v>
      </c>
      <c r="D4013">
        <v>0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</v>
      </c>
      <c r="C4014">
        <v>0</v>
      </c>
      <c r="D4014">
        <v>0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</v>
      </c>
      <c r="C4015">
        <v>0</v>
      </c>
      <c r="D4015">
        <v>0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</v>
      </c>
      <c r="C4016">
        <v>0</v>
      </c>
      <c r="D4016">
        <v>0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</v>
      </c>
      <c r="C4017">
        <v>0</v>
      </c>
      <c r="D4017">
        <v>0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</v>
      </c>
      <c r="C4018">
        <v>0</v>
      </c>
      <c r="D4018">
        <v>0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</v>
      </c>
      <c r="C4019">
        <v>0</v>
      </c>
      <c r="D4019">
        <v>0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</v>
      </c>
      <c r="C4020">
        <v>0</v>
      </c>
      <c r="D4020">
        <v>0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</v>
      </c>
      <c r="C4021">
        <v>0</v>
      </c>
      <c r="D4021">
        <v>0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</v>
      </c>
      <c r="C4022">
        <v>0</v>
      </c>
      <c r="D4022">
        <v>0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</v>
      </c>
      <c r="C4023">
        <v>0</v>
      </c>
      <c r="D4023">
        <v>0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</v>
      </c>
      <c r="C4024">
        <v>0</v>
      </c>
      <c r="D4024">
        <v>0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</v>
      </c>
      <c r="C4025">
        <v>0</v>
      </c>
      <c r="D4025">
        <v>0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</v>
      </c>
      <c r="C4026">
        <v>0</v>
      </c>
      <c r="D4026">
        <v>0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</v>
      </c>
      <c r="C4027">
        <v>0</v>
      </c>
      <c r="D4027">
        <v>0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</v>
      </c>
      <c r="C4028">
        <v>0</v>
      </c>
      <c r="D4028">
        <v>0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</v>
      </c>
      <c r="C4029">
        <v>0</v>
      </c>
      <c r="D4029">
        <v>0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</v>
      </c>
      <c r="C4030">
        <v>0</v>
      </c>
      <c r="D4030">
        <v>0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</v>
      </c>
      <c r="C4031">
        <v>0</v>
      </c>
      <c r="D4031">
        <v>0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</v>
      </c>
      <c r="C4032">
        <v>0</v>
      </c>
      <c r="D4032">
        <v>0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</v>
      </c>
      <c r="C4033">
        <v>0</v>
      </c>
      <c r="D4033">
        <v>0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</v>
      </c>
      <c r="C4034">
        <v>0</v>
      </c>
      <c r="D4034">
        <v>0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</v>
      </c>
      <c r="C4035">
        <v>0</v>
      </c>
      <c r="D4035">
        <v>0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</v>
      </c>
      <c r="C4036">
        <v>0</v>
      </c>
      <c r="D4036">
        <v>0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</v>
      </c>
      <c r="C4037">
        <v>0</v>
      </c>
      <c r="D4037">
        <v>0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</v>
      </c>
      <c r="C4038">
        <v>0</v>
      </c>
      <c r="D4038">
        <v>0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</v>
      </c>
      <c r="C4039">
        <v>0</v>
      </c>
      <c r="D4039">
        <v>0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</v>
      </c>
      <c r="C4040">
        <v>0</v>
      </c>
      <c r="D4040">
        <v>0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</v>
      </c>
      <c r="C4046">
        <v>0</v>
      </c>
      <c r="D4046">
        <v>0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</v>
      </c>
      <c r="C4047">
        <v>0</v>
      </c>
      <c r="D4047">
        <v>0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</v>
      </c>
      <c r="C4051">
        <v>0</v>
      </c>
      <c r="D4051">
        <v>0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</v>
      </c>
      <c r="C4052">
        <v>0</v>
      </c>
      <c r="D4052">
        <v>0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</v>
      </c>
      <c r="C4053">
        <v>0</v>
      </c>
      <c r="D4053">
        <v>0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</v>
      </c>
      <c r="C4054">
        <v>0</v>
      </c>
      <c r="D4054">
        <v>0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</v>
      </c>
      <c r="C4055">
        <v>0</v>
      </c>
      <c r="D4055">
        <v>0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</v>
      </c>
      <c r="C4056">
        <v>0</v>
      </c>
      <c r="D4056">
        <v>0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</v>
      </c>
      <c r="C4057">
        <v>0</v>
      </c>
      <c r="D4057">
        <v>0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</v>
      </c>
      <c r="C4058">
        <v>0</v>
      </c>
      <c r="D4058">
        <v>0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</v>
      </c>
      <c r="C4059">
        <v>0</v>
      </c>
      <c r="D4059">
        <v>0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</v>
      </c>
      <c r="C4060">
        <v>0</v>
      </c>
      <c r="D4060">
        <v>0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</v>
      </c>
      <c r="C4061">
        <v>0</v>
      </c>
      <c r="D4061">
        <v>0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</v>
      </c>
      <c r="C4062">
        <v>0</v>
      </c>
      <c r="D4062">
        <v>0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</v>
      </c>
      <c r="C4063">
        <v>0</v>
      </c>
      <c r="D4063">
        <v>0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</v>
      </c>
      <c r="C4064">
        <v>0</v>
      </c>
      <c r="D4064">
        <v>0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</v>
      </c>
      <c r="C4065">
        <v>0</v>
      </c>
      <c r="D4065">
        <v>0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</v>
      </c>
      <c r="C4066">
        <v>0</v>
      </c>
      <c r="D4066">
        <v>0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</v>
      </c>
      <c r="C4067">
        <v>0</v>
      </c>
      <c r="D4067">
        <v>0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</v>
      </c>
      <c r="C4068">
        <v>0</v>
      </c>
      <c r="D4068">
        <v>0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</v>
      </c>
      <c r="C4069">
        <v>0</v>
      </c>
      <c r="D4069">
        <v>0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</v>
      </c>
      <c r="C4070">
        <v>0</v>
      </c>
      <c r="D4070">
        <v>0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</v>
      </c>
      <c r="C4071">
        <v>0</v>
      </c>
      <c r="D4071">
        <v>0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</v>
      </c>
      <c r="C4072">
        <v>0</v>
      </c>
      <c r="D4072">
        <v>0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</v>
      </c>
      <c r="C4073">
        <v>0</v>
      </c>
      <c r="D4073">
        <v>0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</v>
      </c>
      <c r="C4074">
        <v>0</v>
      </c>
      <c r="D4074">
        <v>0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</v>
      </c>
      <c r="C4075">
        <v>0</v>
      </c>
      <c r="D4075">
        <v>0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</v>
      </c>
      <c r="C4076">
        <v>0</v>
      </c>
      <c r="D4076">
        <v>0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</v>
      </c>
      <c r="C4077">
        <v>0</v>
      </c>
      <c r="D4077">
        <v>0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</v>
      </c>
      <c r="C4078">
        <v>0</v>
      </c>
      <c r="D4078">
        <v>0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</v>
      </c>
      <c r="C4079">
        <v>0</v>
      </c>
      <c r="D4079">
        <v>0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</v>
      </c>
      <c r="C4080">
        <v>0</v>
      </c>
      <c r="D4080">
        <v>0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</v>
      </c>
      <c r="C4081">
        <v>0</v>
      </c>
      <c r="D4081">
        <v>0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</v>
      </c>
      <c r="C4082">
        <v>0</v>
      </c>
      <c r="D4082">
        <v>0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</v>
      </c>
      <c r="C4083">
        <v>0</v>
      </c>
      <c r="D4083">
        <v>0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</v>
      </c>
      <c r="C4084">
        <v>0</v>
      </c>
      <c r="D4084">
        <v>0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</v>
      </c>
      <c r="C4085">
        <v>0</v>
      </c>
      <c r="D4085">
        <v>0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</v>
      </c>
      <c r="C4086">
        <v>0</v>
      </c>
      <c r="D4086">
        <v>0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</v>
      </c>
      <c r="C4087">
        <v>0</v>
      </c>
      <c r="D4087">
        <v>0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</v>
      </c>
      <c r="C4088">
        <v>0</v>
      </c>
      <c r="D4088">
        <v>0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</v>
      </c>
      <c r="C4089">
        <v>0</v>
      </c>
      <c r="D4089">
        <v>0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</v>
      </c>
      <c r="C4090">
        <v>0</v>
      </c>
      <c r="D4090">
        <v>0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</v>
      </c>
      <c r="C4091">
        <v>0</v>
      </c>
      <c r="D4091">
        <v>0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</v>
      </c>
      <c r="C4092">
        <v>0</v>
      </c>
      <c r="D4092">
        <v>0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</v>
      </c>
      <c r="C4093">
        <v>0</v>
      </c>
      <c r="D4093">
        <v>0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</v>
      </c>
      <c r="C4094">
        <v>0</v>
      </c>
      <c r="D4094">
        <v>0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</v>
      </c>
      <c r="C4095">
        <v>0</v>
      </c>
      <c r="D4095">
        <v>0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</v>
      </c>
      <c r="C4096">
        <v>0</v>
      </c>
      <c r="D4096">
        <v>0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</v>
      </c>
      <c r="C4097">
        <v>0</v>
      </c>
      <c r="D4097">
        <v>0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</v>
      </c>
      <c r="C4098">
        <v>0</v>
      </c>
      <c r="D4098">
        <v>0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</v>
      </c>
      <c r="C4099">
        <v>0</v>
      </c>
      <c r="D4099">
        <v>0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</v>
      </c>
      <c r="C4100">
        <v>0</v>
      </c>
      <c r="D4100">
        <v>0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</v>
      </c>
      <c r="C4101">
        <v>0</v>
      </c>
      <c r="D4101">
        <v>0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</v>
      </c>
      <c r="C4102">
        <v>0</v>
      </c>
      <c r="D4102">
        <v>0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</v>
      </c>
      <c r="C4103">
        <v>0</v>
      </c>
      <c r="D4103">
        <v>0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</v>
      </c>
      <c r="C4104">
        <v>0</v>
      </c>
      <c r="D4104">
        <v>0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</v>
      </c>
      <c r="C4105">
        <v>0</v>
      </c>
      <c r="D4105">
        <v>0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</v>
      </c>
      <c r="C4106">
        <v>0</v>
      </c>
      <c r="D4106">
        <v>0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</v>
      </c>
      <c r="C4107">
        <v>0</v>
      </c>
      <c r="D4107">
        <v>0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</v>
      </c>
      <c r="C4108">
        <v>0</v>
      </c>
      <c r="D4108">
        <v>0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</v>
      </c>
      <c r="C4109">
        <v>0</v>
      </c>
      <c r="D4109">
        <v>0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</v>
      </c>
      <c r="C4110">
        <v>0</v>
      </c>
      <c r="D4110">
        <v>0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</v>
      </c>
      <c r="C4111">
        <v>0</v>
      </c>
      <c r="D4111">
        <v>0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</v>
      </c>
      <c r="C4112">
        <v>0</v>
      </c>
      <c r="D4112">
        <v>0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</v>
      </c>
      <c r="C4113">
        <v>0</v>
      </c>
      <c r="D4113">
        <v>0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</v>
      </c>
      <c r="C4114">
        <v>0</v>
      </c>
      <c r="D4114">
        <v>0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</v>
      </c>
      <c r="C4115">
        <v>0</v>
      </c>
      <c r="D4115">
        <v>0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</v>
      </c>
      <c r="C4116">
        <v>0</v>
      </c>
      <c r="D4116">
        <v>0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</v>
      </c>
      <c r="C4117">
        <v>0</v>
      </c>
      <c r="D4117">
        <v>0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</v>
      </c>
      <c r="C4118">
        <v>0</v>
      </c>
      <c r="D4118">
        <v>0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</v>
      </c>
      <c r="C4119">
        <v>0</v>
      </c>
      <c r="D4119">
        <v>0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</v>
      </c>
      <c r="C4120">
        <v>0</v>
      </c>
      <c r="D4120">
        <v>0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</v>
      </c>
      <c r="C4121">
        <v>0</v>
      </c>
      <c r="D4121">
        <v>0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</v>
      </c>
      <c r="C4122">
        <v>0</v>
      </c>
      <c r="D4122">
        <v>0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</v>
      </c>
      <c r="C4123">
        <v>0</v>
      </c>
      <c r="D4123">
        <v>0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</v>
      </c>
      <c r="C4124">
        <v>0</v>
      </c>
      <c r="D4124">
        <v>0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</v>
      </c>
      <c r="C4125">
        <v>0</v>
      </c>
      <c r="D4125">
        <v>0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</v>
      </c>
      <c r="C4126">
        <v>0</v>
      </c>
      <c r="D4126">
        <v>0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</v>
      </c>
      <c r="C4127">
        <v>0</v>
      </c>
      <c r="D4127">
        <v>0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</v>
      </c>
      <c r="C4128">
        <v>0</v>
      </c>
      <c r="D4128">
        <v>0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</v>
      </c>
      <c r="C4129">
        <v>0</v>
      </c>
      <c r="D4129">
        <v>0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</v>
      </c>
      <c r="C4130">
        <v>0</v>
      </c>
      <c r="D4130">
        <v>0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</v>
      </c>
      <c r="C4131">
        <v>0</v>
      </c>
      <c r="D4131">
        <v>0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</v>
      </c>
      <c r="C4132">
        <v>0</v>
      </c>
      <c r="D4132">
        <v>0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</v>
      </c>
      <c r="C4133">
        <v>0</v>
      </c>
      <c r="D4133">
        <v>0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</v>
      </c>
      <c r="C4134">
        <v>0</v>
      </c>
      <c r="D4134">
        <v>0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</v>
      </c>
      <c r="C4135">
        <v>0</v>
      </c>
      <c r="D4135">
        <v>0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</v>
      </c>
      <c r="C4136">
        <v>0</v>
      </c>
      <c r="D4136">
        <v>0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</v>
      </c>
      <c r="C4137">
        <v>0</v>
      </c>
      <c r="D4137">
        <v>0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</v>
      </c>
      <c r="C4138">
        <v>0</v>
      </c>
      <c r="D4138">
        <v>0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</v>
      </c>
      <c r="C4139">
        <v>0</v>
      </c>
      <c r="D4139">
        <v>0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</v>
      </c>
      <c r="C4140">
        <v>0</v>
      </c>
      <c r="D4140">
        <v>0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</v>
      </c>
      <c r="C4141">
        <v>0</v>
      </c>
      <c r="D4141">
        <v>0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</v>
      </c>
      <c r="C4142">
        <v>0</v>
      </c>
      <c r="D4142">
        <v>0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</v>
      </c>
      <c r="C4143">
        <v>0</v>
      </c>
      <c r="D4143">
        <v>0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</v>
      </c>
      <c r="C4144">
        <v>0</v>
      </c>
      <c r="D4144">
        <v>0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</v>
      </c>
      <c r="C4145">
        <v>0</v>
      </c>
      <c r="D4145">
        <v>0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</v>
      </c>
      <c r="C4146">
        <v>0</v>
      </c>
      <c r="D4146">
        <v>0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</v>
      </c>
      <c r="C4147">
        <v>0</v>
      </c>
      <c r="D4147">
        <v>0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</v>
      </c>
      <c r="C4148">
        <v>0</v>
      </c>
      <c r="D4148">
        <v>0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</v>
      </c>
      <c r="C4149">
        <v>0</v>
      </c>
      <c r="D4149">
        <v>0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</v>
      </c>
      <c r="C4150">
        <v>0</v>
      </c>
      <c r="D4150">
        <v>0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</v>
      </c>
      <c r="C4151">
        <v>0</v>
      </c>
      <c r="D4151">
        <v>0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</v>
      </c>
      <c r="C4152">
        <v>0</v>
      </c>
      <c r="D4152">
        <v>0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</v>
      </c>
      <c r="C4153">
        <v>0</v>
      </c>
      <c r="D4153">
        <v>0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</v>
      </c>
      <c r="C4154">
        <v>0</v>
      </c>
      <c r="D4154">
        <v>0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</v>
      </c>
      <c r="C4155">
        <v>0</v>
      </c>
      <c r="D4155">
        <v>0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</v>
      </c>
      <c r="C4156">
        <v>0</v>
      </c>
      <c r="D4156">
        <v>0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</v>
      </c>
      <c r="C4157">
        <v>0</v>
      </c>
      <c r="D4157">
        <v>0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</v>
      </c>
      <c r="C4164">
        <v>0</v>
      </c>
      <c r="D4164">
        <v>0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</v>
      </c>
      <c r="C4165">
        <v>0</v>
      </c>
      <c r="D4165">
        <v>0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</v>
      </c>
      <c r="C4166">
        <v>0</v>
      </c>
      <c r="D4166">
        <v>0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</v>
      </c>
      <c r="C4167">
        <v>0</v>
      </c>
      <c r="D4167">
        <v>0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</v>
      </c>
      <c r="C4169">
        <v>0</v>
      </c>
      <c r="D4169">
        <v>0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</v>
      </c>
      <c r="C4189">
        <v>0</v>
      </c>
      <c r="D4189">
        <v>0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</v>
      </c>
      <c r="C4190">
        <v>0</v>
      </c>
      <c r="D4190">
        <v>0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</v>
      </c>
      <c r="C4193">
        <v>0</v>
      </c>
      <c r="D4193">
        <v>0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</v>
      </c>
      <c r="C4194">
        <v>0</v>
      </c>
      <c r="D4194">
        <v>0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</v>
      </c>
      <c r="C4195">
        <v>0</v>
      </c>
      <c r="D4195">
        <v>0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</v>
      </c>
      <c r="C4196">
        <v>0</v>
      </c>
      <c r="D4196">
        <v>0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</v>
      </c>
      <c r="C4216">
        <v>0</v>
      </c>
      <c r="D4216">
        <v>0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</v>
      </c>
      <c r="C4217">
        <v>0</v>
      </c>
      <c r="D4217">
        <v>0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</v>
      </c>
      <c r="C4218">
        <v>0</v>
      </c>
      <c r="D4218">
        <v>0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</v>
      </c>
      <c r="C4220">
        <v>0</v>
      </c>
      <c r="D4220">
        <v>0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</v>
      </c>
      <c r="C4234">
        <v>0</v>
      </c>
      <c r="D4234">
        <v>0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</v>
      </c>
      <c r="C4235">
        <v>0</v>
      </c>
      <c r="D4235">
        <v>0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</v>
      </c>
      <c r="C4238">
        <v>0</v>
      </c>
      <c r="D4238">
        <v>0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</v>
      </c>
      <c r="C4247">
        <v>0</v>
      </c>
      <c r="D4247">
        <v>0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</v>
      </c>
      <c r="C4249">
        <v>0</v>
      </c>
      <c r="D4249">
        <v>0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</v>
      </c>
      <c r="C4250">
        <v>0</v>
      </c>
      <c r="D4250">
        <v>0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</v>
      </c>
      <c r="C4251">
        <v>0</v>
      </c>
      <c r="D4251">
        <v>0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</v>
      </c>
      <c r="C4253">
        <v>0</v>
      </c>
      <c r="D4253">
        <v>0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</v>
      </c>
      <c r="C4254">
        <v>0</v>
      </c>
      <c r="D4254">
        <v>0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</v>
      </c>
      <c r="C4255">
        <v>0</v>
      </c>
      <c r="D4255">
        <v>0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</v>
      </c>
      <c r="C4256">
        <v>0</v>
      </c>
      <c r="D4256">
        <v>0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</v>
      </c>
      <c r="C4257">
        <v>0</v>
      </c>
      <c r="D4257">
        <v>0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</v>
      </c>
      <c r="C4258">
        <v>0</v>
      </c>
      <c r="D4258">
        <v>0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</v>
      </c>
      <c r="C4259">
        <v>0</v>
      </c>
      <c r="D4259">
        <v>0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</v>
      </c>
      <c r="C4260">
        <v>0</v>
      </c>
      <c r="D4260">
        <v>0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</v>
      </c>
      <c r="C4261">
        <v>0</v>
      </c>
      <c r="D4261">
        <v>0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</v>
      </c>
      <c r="C4262">
        <v>0</v>
      </c>
      <c r="D4262">
        <v>0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</v>
      </c>
      <c r="C4263">
        <v>0</v>
      </c>
      <c r="D4263">
        <v>0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</v>
      </c>
      <c r="C4264">
        <v>0</v>
      </c>
      <c r="D4264">
        <v>0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</v>
      </c>
      <c r="C4265">
        <v>0</v>
      </c>
      <c r="D4265">
        <v>0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</v>
      </c>
      <c r="C4266">
        <v>0</v>
      </c>
      <c r="D4266">
        <v>0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</v>
      </c>
      <c r="C4267">
        <v>0</v>
      </c>
      <c r="D4267">
        <v>0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</v>
      </c>
      <c r="C4268">
        <v>0</v>
      </c>
      <c r="D4268">
        <v>0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</v>
      </c>
      <c r="C4269">
        <v>0</v>
      </c>
      <c r="D4269">
        <v>0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</v>
      </c>
      <c r="C4270">
        <v>0</v>
      </c>
      <c r="D4270">
        <v>0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</v>
      </c>
      <c r="C4271">
        <v>0</v>
      </c>
      <c r="D4271">
        <v>0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</v>
      </c>
      <c r="C4272">
        <v>0</v>
      </c>
      <c r="D4272">
        <v>0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</v>
      </c>
      <c r="C4273">
        <v>0</v>
      </c>
      <c r="D4273">
        <v>0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</v>
      </c>
      <c r="C4274">
        <v>0</v>
      </c>
      <c r="D4274">
        <v>0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</v>
      </c>
      <c r="C4275">
        <v>0</v>
      </c>
      <c r="D4275">
        <v>0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</v>
      </c>
      <c r="C4276">
        <v>0</v>
      </c>
      <c r="D4276">
        <v>0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</v>
      </c>
      <c r="C4277">
        <v>0</v>
      </c>
      <c r="D4277">
        <v>0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</v>
      </c>
      <c r="C4278">
        <v>0</v>
      </c>
      <c r="D4278">
        <v>0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</v>
      </c>
      <c r="C4279">
        <v>0</v>
      </c>
      <c r="D4279">
        <v>0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</v>
      </c>
      <c r="C4280">
        <v>0</v>
      </c>
      <c r="D4280">
        <v>0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</v>
      </c>
      <c r="C4281">
        <v>0</v>
      </c>
      <c r="D4281">
        <v>0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</v>
      </c>
      <c r="C4282">
        <v>0</v>
      </c>
      <c r="D4282">
        <v>0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</v>
      </c>
      <c r="C4283">
        <v>0</v>
      </c>
      <c r="D4283">
        <v>0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</v>
      </c>
      <c r="C4284">
        <v>0</v>
      </c>
      <c r="D4284">
        <v>0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</v>
      </c>
      <c r="C4285">
        <v>0</v>
      </c>
      <c r="D4285">
        <v>0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</v>
      </c>
      <c r="C4286">
        <v>0</v>
      </c>
      <c r="D4286">
        <v>0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</v>
      </c>
      <c r="C4287">
        <v>0</v>
      </c>
      <c r="D4287">
        <v>0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</v>
      </c>
      <c r="C4288">
        <v>0</v>
      </c>
      <c r="D4288">
        <v>0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</v>
      </c>
      <c r="C4289">
        <v>0</v>
      </c>
      <c r="D4289">
        <v>0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</v>
      </c>
      <c r="C4290">
        <v>0</v>
      </c>
      <c r="D4290">
        <v>0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</v>
      </c>
      <c r="C4291">
        <v>0</v>
      </c>
      <c r="D4291">
        <v>0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</v>
      </c>
      <c r="C4292">
        <v>0</v>
      </c>
      <c r="D4292">
        <v>0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</v>
      </c>
      <c r="C4293">
        <v>0</v>
      </c>
      <c r="D4293">
        <v>0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</v>
      </c>
      <c r="C4294">
        <v>0</v>
      </c>
      <c r="D4294">
        <v>0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</v>
      </c>
      <c r="C4295">
        <v>0</v>
      </c>
      <c r="D4295">
        <v>0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</v>
      </c>
      <c r="C4296">
        <v>0</v>
      </c>
      <c r="D4296">
        <v>0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</v>
      </c>
      <c r="C4297">
        <v>0</v>
      </c>
      <c r="D4297">
        <v>0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</v>
      </c>
      <c r="C4298">
        <v>0</v>
      </c>
      <c r="D4298">
        <v>0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</v>
      </c>
      <c r="C4299">
        <v>0</v>
      </c>
      <c r="D4299">
        <v>0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</v>
      </c>
      <c r="C4300">
        <v>0</v>
      </c>
      <c r="D4300">
        <v>0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</v>
      </c>
      <c r="C4301">
        <v>0</v>
      </c>
      <c r="D4301">
        <v>0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</v>
      </c>
      <c r="C4302">
        <v>0</v>
      </c>
      <c r="D4302">
        <v>0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</v>
      </c>
      <c r="C4303">
        <v>0</v>
      </c>
      <c r="D4303">
        <v>0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</v>
      </c>
      <c r="C4304">
        <v>0</v>
      </c>
      <c r="D4304">
        <v>0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</v>
      </c>
      <c r="C4305">
        <v>0</v>
      </c>
      <c r="D4305">
        <v>0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</v>
      </c>
      <c r="C4306">
        <v>0</v>
      </c>
      <c r="D4306">
        <v>0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</v>
      </c>
      <c r="C4307">
        <v>0</v>
      </c>
      <c r="D4307">
        <v>0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</v>
      </c>
      <c r="C4308">
        <v>0</v>
      </c>
      <c r="D4308">
        <v>0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</v>
      </c>
      <c r="C4309">
        <v>0</v>
      </c>
      <c r="D4309">
        <v>0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</v>
      </c>
      <c r="C4310">
        <v>0</v>
      </c>
      <c r="D4310">
        <v>0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</v>
      </c>
      <c r="C4311">
        <v>0</v>
      </c>
      <c r="D4311">
        <v>0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</v>
      </c>
      <c r="C4312">
        <v>0</v>
      </c>
      <c r="D4312">
        <v>0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</v>
      </c>
      <c r="C4313">
        <v>0</v>
      </c>
      <c r="D4313">
        <v>0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</v>
      </c>
      <c r="C4314">
        <v>0</v>
      </c>
      <c r="D4314">
        <v>0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</v>
      </c>
      <c r="C4315">
        <v>0</v>
      </c>
      <c r="D4315">
        <v>0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</v>
      </c>
      <c r="C4316">
        <v>0</v>
      </c>
      <c r="D4316">
        <v>0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</v>
      </c>
      <c r="C4317">
        <v>0</v>
      </c>
      <c r="D4317">
        <v>0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</v>
      </c>
      <c r="C4318">
        <v>0</v>
      </c>
      <c r="D4318">
        <v>0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</v>
      </c>
      <c r="C4319">
        <v>0</v>
      </c>
      <c r="D4319">
        <v>0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</v>
      </c>
      <c r="C4320">
        <v>0</v>
      </c>
      <c r="D4320">
        <v>0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</v>
      </c>
      <c r="C4321">
        <v>0</v>
      </c>
      <c r="D4321">
        <v>0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</v>
      </c>
      <c r="C4322">
        <v>0</v>
      </c>
      <c r="D4322">
        <v>0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</v>
      </c>
      <c r="C4323">
        <v>0</v>
      </c>
      <c r="D4323">
        <v>0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</v>
      </c>
      <c r="C4324">
        <v>0</v>
      </c>
      <c r="D4324">
        <v>0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</v>
      </c>
      <c r="C4325">
        <v>0</v>
      </c>
      <c r="D4325">
        <v>0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</v>
      </c>
      <c r="C4326">
        <v>0</v>
      </c>
      <c r="D4326">
        <v>0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</v>
      </c>
      <c r="C4327">
        <v>0</v>
      </c>
      <c r="D4327">
        <v>0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</v>
      </c>
      <c r="C4328">
        <v>0</v>
      </c>
      <c r="D4328">
        <v>0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</v>
      </c>
      <c r="C4329">
        <v>0</v>
      </c>
      <c r="D4329">
        <v>0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</v>
      </c>
      <c r="C4331">
        <v>0</v>
      </c>
      <c r="D4331">
        <v>0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</v>
      </c>
      <c r="C4353">
        <v>0</v>
      </c>
      <c r="D4353">
        <v>0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</v>
      </c>
      <c r="C4354">
        <v>0</v>
      </c>
      <c r="D4354">
        <v>0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</v>
      </c>
      <c r="C4355">
        <v>0</v>
      </c>
      <c r="D4355">
        <v>0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</v>
      </c>
      <c r="C4356">
        <v>0</v>
      </c>
      <c r="D4356">
        <v>0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</v>
      </c>
      <c r="C4357">
        <v>0</v>
      </c>
      <c r="D4357">
        <v>0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</v>
      </c>
      <c r="C4358">
        <v>0</v>
      </c>
      <c r="D4358">
        <v>0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</v>
      </c>
      <c r="C4359">
        <v>0</v>
      </c>
      <c r="D4359">
        <v>0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</v>
      </c>
      <c r="C4360">
        <v>0</v>
      </c>
      <c r="D4360">
        <v>0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</v>
      </c>
      <c r="C4361">
        <v>0</v>
      </c>
      <c r="D4361">
        <v>0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</v>
      </c>
      <c r="C4362">
        <v>0</v>
      </c>
      <c r="D4362">
        <v>0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</v>
      </c>
      <c r="C4363">
        <v>0</v>
      </c>
      <c r="D4363">
        <v>0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</v>
      </c>
      <c r="C4364">
        <v>0</v>
      </c>
      <c r="D4364">
        <v>0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</v>
      </c>
      <c r="C4365">
        <v>0</v>
      </c>
      <c r="D4365">
        <v>0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</v>
      </c>
      <c r="C4366">
        <v>0</v>
      </c>
      <c r="D4366">
        <v>0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</v>
      </c>
      <c r="C4367">
        <v>0</v>
      </c>
      <c r="D4367">
        <v>0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</v>
      </c>
      <c r="C4368">
        <v>0</v>
      </c>
      <c r="D4368">
        <v>0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</v>
      </c>
      <c r="C4369">
        <v>0</v>
      </c>
      <c r="D4369">
        <v>0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</v>
      </c>
      <c r="C4370">
        <v>0</v>
      </c>
      <c r="D4370">
        <v>0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</v>
      </c>
      <c r="C4371">
        <v>0</v>
      </c>
      <c r="D4371">
        <v>0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</v>
      </c>
      <c r="C4372">
        <v>0</v>
      </c>
      <c r="D4372">
        <v>0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</v>
      </c>
      <c r="C4373">
        <v>0</v>
      </c>
      <c r="D4373">
        <v>0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</v>
      </c>
      <c r="C4374">
        <v>0</v>
      </c>
      <c r="D4374">
        <v>0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</v>
      </c>
      <c r="C4375">
        <v>0</v>
      </c>
      <c r="D4375">
        <v>0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</v>
      </c>
      <c r="C4376">
        <v>0</v>
      </c>
      <c r="D4376">
        <v>0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</v>
      </c>
      <c r="C4377">
        <v>0</v>
      </c>
      <c r="D4377">
        <v>0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</v>
      </c>
      <c r="C4378">
        <v>0</v>
      </c>
      <c r="D4378">
        <v>0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</v>
      </c>
      <c r="C4379">
        <v>0</v>
      </c>
      <c r="D4379">
        <v>0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</v>
      </c>
      <c r="C4380">
        <v>0</v>
      </c>
      <c r="D4380">
        <v>0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</v>
      </c>
      <c r="C4381">
        <v>0</v>
      </c>
      <c r="D4381">
        <v>0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</v>
      </c>
      <c r="C4382">
        <v>0</v>
      </c>
      <c r="D4382">
        <v>0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</v>
      </c>
      <c r="C4383">
        <v>0</v>
      </c>
      <c r="D4383">
        <v>0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</v>
      </c>
      <c r="C4384">
        <v>0</v>
      </c>
      <c r="D4384">
        <v>0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</v>
      </c>
      <c r="C4385">
        <v>0</v>
      </c>
      <c r="D4385">
        <v>0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</v>
      </c>
      <c r="C4386">
        <v>0</v>
      </c>
      <c r="D4386">
        <v>0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</v>
      </c>
      <c r="C4387">
        <v>0</v>
      </c>
      <c r="D4387">
        <v>0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</v>
      </c>
      <c r="C4388">
        <v>0</v>
      </c>
      <c r="D4388">
        <v>0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</v>
      </c>
      <c r="C4389">
        <v>0</v>
      </c>
      <c r="D4389">
        <v>0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</v>
      </c>
      <c r="C4390">
        <v>0</v>
      </c>
      <c r="D4390">
        <v>0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</v>
      </c>
      <c r="C4391">
        <v>0</v>
      </c>
      <c r="D4391">
        <v>0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</v>
      </c>
      <c r="C4392">
        <v>0</v>
      </c>
      <c r="D4392">
        <v>0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</v>
      </c>
      <c r="C4393">
        <v>0</v>
      </c>
      <c r="D4393">
        <v>0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</v>
      </c>
      <c r="C4394">
        <v>0</v>
      </c>
      <c r="D4394">
        <v>0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</v>
      </c>
      <c r="C4395">
        <v>0</v>
      </c>
      <c r="D4395">
        <v>0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</v>
      </c>
      <c r="C4396">
        <v>0</v>
      </c>
      <c r="D4396">
        <v>0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</v>
      </c>
      <c r="C4397">
        <v>0</v>
      </c>
      <c r="D4397">
        <v>0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</v>
      </c>
      <c r="C4398">
        <v>0</v>
      </c>
      <c r="D4398">
        <v>0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</v>
      </c>
      <c r="C4399">
        <v>0</v>
      </c>
      <c r="D4399">
        <v>0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</v>
      </c>
      <c r="C4400">
        <v>0</v>
      </c>
      <c r="D4400">
        <v>0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</v>
      </c>
      <c r="C4401">
        <v>0</v>
      </c>
      <c r="D4401">
        <v>0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</v>
      </c>
      <c r="C4402">
        <v>0</v>
      </c>
      <c r="D4402">
        <v>0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</v>
      </c>
      <c r="C4403">
        <v>0</v>
      </c>
      <c r="D4403">
        <v>0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</v>
      </c>
      <c r="C4404">
        <v>0</v>
      </c>
      <c r="D4404">
        <v>0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</v>
      </c>
      <c r="C4405">
        <v>0</v>
      </c>
      <c r="D4405">
        <v>0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</v>
      </c>
      <c r="C4406">
        <v>0</v>
      </c>
      <c r="D4406">
        <v>0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</v>
      </c>
      <c r="C4407">
        <v>0</v>
      </c>
      <c r="D4407">
        <v>0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</v>
      </c>
      <c r="C4408">
        <v>0</v>
      </c>
      <c r="D4408">
        <v>0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</v>
      </c>
      <c r="C4409">
        <v>0</v>
      </c>
      <c r="D4409">
        <v>0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</v>
      </c>
      <c r="C4410">
        <v>0</v>
      </c>
      <c r="D4410">
        <v>0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</v>
      </c>
      <c r="C4411">
        <v>0</v>
      </c>
      <c r="D4411">
        <v>0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</v>
      </c>
      <c r="C4412">
        <v>0</v>
      </c>
      <c r="D4412">
        <v>0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</v>
      </c>
      <c r="C4413">
        <v>0</v>
      </c>
      <c r="D4413">
        <v>0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</v>
      </c>
      <c r="C4414">
        <v>0</v>
      </c>
      <c r="D4414">
        <v>0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</v>
      </c>
      <c r="C4415">
        <v>0</v>
      </c>
      <c r="D4415">
        <v>0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</v>
      </c>
      <c r="C4416">
        <v>0</v>
      </c>
      <c r="D4416">
        <v>0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</v>
      </c>
      <c r="C4417">
        <v>0</v>
      </c>
      <c r="D4417">
        <v>0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</v>
      </c>
      <c r="C4418">
        <v>0</v>
      </c>
      <c r="D4418">
        <v>0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</v>
      </c>
      <c r="C4419">
        <v>0</v>
      </c>
      <c r="D4419">
        <v>0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</v>
      </c>
      <c r="C4420">
        <v>0</v>
      </c>
      <c r="D4420">
        <v>0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</v>
      </c>
      <c r="C4421">
        <v>0</v>
      </c>
      <c r="D4421">
        <v>0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</v>
      </c>
      <c r="C4422">
        <v>0</v>
      </c>
      <c r="D4422">
        <v>0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</v>
      </c>
      <c r="C4423">
        <v>0</v>
      </c>
      <c r="D4423">
        <v>0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</v>
      </c>
      <c r="C4424">
        <v>0</v>
      </c>
      <c r="D4424">
        <v>0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D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D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D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</v>
      </c>
      <c r="C4428">
        <v>0</v>
      </c>
      <c r="D4428">
        <v>0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</v>
      </c>
      <c r="C4429">
        <v>0</v>
      </c>
      <c r="D4429">
        <v>0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</v>
      </c>
      <c r="C4430">
        <v>0</v>
      </c>
      <c r="D4430">
        <v>0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</v>
      </c>
      <c r="C4431">
        <v>0</v>
      </c>
      <c r="D4431">
        <v>0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</v>
      </c>
      <c r="C4432">
        <v>0</v>
      </c>
      <c r="D4432">
        <v>0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</v>
      </c>
      <c r="C4433">
        <v>0</v>
      </c>
      <c r="D4433">
        <v>0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</v>
      </c>
      <c r="C4434">
        <v>0</v>
      </c>
      <c r="D4434">
        <v>0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</v>
      </c>
      <c r="C4435">
        <v>0</v>
      </c>
      <c r="D4435">
        <v>0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</v>
      </c>
      <c r="C4436">
        <v>0</v>
      </c>
      <c r="D4436">
        <v>0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</v>
      </c>
      <c r="C4437">
        <v>0</v>
      </c>
      <c r="D4437">
        <v>0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</v>
      </c>
      <c r="C4438">
        <v>0</v>
      </c>
      <c r="D4438">
        <v>0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</v>
      </c>
      <c r="C4439">
        <v>0</v>
      </c>
      <c r="D4439">
        <v>0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</v>
      </c>
      <c r="C4440">
        <v>0</v>
      </c>
      <c r="D4440">
        <v>0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</v>
      </c>
      <c r="C4441">
        <v>0</v>
      </c>
      <c r="D4441">
        <v>0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0</v>
      </c>
      <c r="C4442">
        <v>0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0</v>
      </c>
      <c r="C4443">
        <v>0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0</v>
      </c>
      <c r="C4444">
        <v>0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0</v>
      </c>
      <c r="C4445">
        <v>0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0.13</v>
      </c>
      <c r="C4446">
        <v>0.13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1.25</v>
      </c>
      <c r="C4447">
        <v>1.25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3.48</v>
      </c>
      <c r="C4448">
        <v>3.48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5.12</v>
      </c>
      <c r="C4449">
        <v>5.12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5.5</v>
      </c>
      <c r="C4450">
        <v>5.5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5.89</v>
      </c>
      <c r="C4451">
        <v>5.89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8.6</v>
      </c>
      <c r="C4452">
        <v>8.6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9.51</v>
      </c>
      <c r="C4453">
        <v>9.51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10.05</v>
      </c>
      <c r="C4454">
        <v>10.05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8.98</v>
      </c>
      <c r="C4455">
        <v>8.98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8.11</v>
      </c>
      <c r="C4456">
        <v>8.11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6.73</v>
      </c>
      <c r="C4457">
        <v>6.73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5.89</v>
      </c>
      <c r="C4458">
        <v>5.89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4.76</v>
      </c>
      <c r="C4459">
        <v>4.76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3.77</v>
      </c>
      <c r="C4460">
        <v>3.77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3.48</v>
      </c>
      <c r="C4461">
        <v>3.48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2.92</v>
      </c>
      <c r="C4462">
        <v>2.92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2.48</v>
      </c>
      <c r="C4463">
        <v>2.48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2.19</v>
      </c>
      <c r="C4464">
        <v>2.19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2.92</v>
      </c>
      <c r="C4465">
        <v>2.92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13.04</v>
      </c>
      <c r="C4466">
        <v>13.04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49.37</v>
      </c>
      <c r="C4467">
        <v>49.37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94.5</v>
      </c>
      <c r="C4468">
        <v>94.5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166.93</v>
      </c>
      <c r="C4469">
        <v>166.93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217.92</v>
      </c>
      <c r="C4470">
        <v>217.92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201.68</v>
      </c>
      <c r="C4471">
        <v>201.68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182.24</v>
      </c>
      <c r="C4472">
        <v>182.24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153.13</v>
      </c>
      <c r="C4473">
        <v>153.13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123.87</v>
      </c>
      <c r="C4474">
        <v>123.87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103.2</v>
      </c>
      <c r="C4475">
        <v>103.2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82.78</v>
      </c>
      <c r="C4476">
        <v>82.78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68</v>
      </c>
      <c r="C4477">
        <v>68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55.31</v>
      </c>
      <c r="C4478">
        <v>55.31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43.83</v>
      </c>
      <c r="C4479">
        <v>43.83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35.06</v>
      </c>
      <c r="C4480">
        <v>35.06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28.73</v>
      </c>
      <c r="C4481">
        <v>28.73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23.82</v>
      </c>
      <c r="C4482">
        <v>23.82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18.84</v>
      </c>
      <c r="C4483">
        <v>18.84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15.78</v>
      </c>
      <c r="C4484">
        <v>15.78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13.04</v>
      </c>
      <c r="C4485">
        <v>13.04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10.61</v>
      </c>
      <c r="C4486">
        <v>10.61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9.51</v>
      </c>
      <c r="C4487">
        <v>9.51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7.63</v>
      </c>
      <c r="C4488">
        <v>7.63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6.3</v>
      </c>
      <c r="C4489">
        <v>6.3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5.5</v>
      </c>
      <c r="C4490">
        <v>5.5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4.42</v>
      </c>
      <c r="C4491">
        <v>4.42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3.77</v>
      </c>
      <c r="C4492">
        <v>3.77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3.48</v>
      </c>
      <c r="C4493">
        <v>3.48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2.92</v>
      </c>
      <c r="C4494">
        <v>2.92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2.48</v>
      </c>
      <c r="C4495">
        <v>2.48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1.98</v>
      </c>
      <c r="C4496">
        <v>1.98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1.78</v>
      </c>
      <c r="C4497">
        <v>1.78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1.59</v>
      </c>
      <c r="C4498">
        <v>1.59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1.41</v>
      </c>
      <c r="C4499">
        <v>1.41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1.25</v>
      </c>
      <c r="C4500">
        <v>1.25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1.1</v>
      </c>
      <c r="C4501">
        <v>1.1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0.96</v>
      </c>
      <c r="C4502">
        <v>0.96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0.83</v>
      </c>
      <c r="C4503">
        <v>0.83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0.6</v>
      </c>
      <c r="C4504">
        <v>0.6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0.5</v>
      </c>
      <c r="C4505">
        <v>0.5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0.5</v>
      </c>
      <c r="C4506">
        <v>0.5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0.42</v>
      </c>
      <c r="C4507">
        <v>0.42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0.34</v>
      </c>
      <c r="C4508">
        <v>0.34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0.34</v>
      </c>
      <c r="C4509">
        <v>0.34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0.29</v>
      </c>
      <c r="C4510">
        <v>0.29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0.29</v>
      </c>
      <c r="C4511">
        <v>0.29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0.23</v>
      </c>
      <c r="C4512">
        <v>0.23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0.18</v>
      </c>
      <c r="C4513">
        <v>0.18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0.13</v>
      </c>
      <c r="C4514">
        <v>0.13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0.13</v>
      </c>
      <c r="C4515">
        <v>0.13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0.09</v>
      </c>
      <c r="C4516">
        <v>0.09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0.09</v>
      </c>
      <c r="C4517">
        <v>0.09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0.06</v>
      </c>
      <c r="C4518">
        <v>0.06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0.06</v>
      </c>
      <c r="C4519">
        <v>0.06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0.06</v>
      </c>
      <c r="C4520">
        <v>0.06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0.06</v>
      </c>
      <c r="C4521">
        <v>0.06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0.04</v>
      </c>
      <c r="C4522">
        <v>0.04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0.02</v>
      </c>
      <c r="C4523">
        <v>0.02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0.02</v>
      </c>
      <c r="C4524">
        <v>0.02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0.02</v>
      </c>
      <c r="C4525">
        <v>0.02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0.02</v>
      </c>
      <c r="C4526">
        <v>0.02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0.01</v>
      </c>
      <c r="C4527">
        <v>0.01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0.01</v>
      </c>
      <c r="C4528">
        <v>0.01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0.01</v>
      </c>
      <c r="C4529">
        <v>0.01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</v>
      </c>
      <c r="C4530">
        <v>0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</v>
      </c>
      <c r="C4531">
        <v>0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</v>
      </c>
      <c r="C4532">
        <v>0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</v>
      </c>
      <c r="C4533">
        <v>0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</v>
      </c>
      <c r="C4534">
        <v>0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</v>
      </c>
      <c r="C4535">
        <v>0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</v>
      </c>
      <c r="C4536">
        <v>0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</v>
      </c>
      <c r="C4537">
        <v>0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</v>
      </c>
      <c r="C4538">
        <v>0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</v>
      </c>
      <c r="C4539">
        <v>0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</v>
      </c>
      <c r="C4540">
        <v>0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</v>
      </c>
      <c r="C4541">
        <v>0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</v>
      </c>
      <c r="C4542">
        <v>0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</v>
      </c>
      <c r="C4543">
        <v>0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</v>
      </c>
      <c r="C4544">
        <v>0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</v>
      </c>
      <c r="C4545">
        <v>0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</v>
      </c>
      <c r="C4546">
        <v>0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</v>
      </c>
      <c r="C4547">
        <v>0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</v>
      </c>
      <c r="C4548">
        <v>0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</v>
      </c>
      <c r="C4549">
        <v>0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</v>
      </c>
      <c r="C4550">
        <v>0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</v>
      </c>
      <c r="C4551">
        <v>0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</v>
      </c>
      <c r="C4552">
        <v>0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</v>
      </c>
      <c r="C4553">
        <v>0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</v>
      </c>
      <c r="C4554">
        <v>0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</v>
      </c>
      <c r="C4555">
        <v>0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</v>
      </c>
      <c r="C4556">
        <v>0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</v>
      </c>
      <c r="C4557">
        <v>0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</v>
      </c>
      <c r="C4558">
        <v>0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</v>
      </c>
      <c r="C4560">
        <v>0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</v>
      </c>
      <c r="C4561">
        <v>0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</v>
      </c>
      <c r="C4562">
        <v>0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</v>
      </c>
      <c r="C4563">
        <v>0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</v>
      </c>
      <c r="C4564">
        <v>0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</v>
      </c>
      <c r="C4565">
        <v>0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</v>
      </c>
      <c r="C4566">
        <v>0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</v>
      </c>
      <c r="C4567">
        <v>0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</v>
      </c>
      <c r="C4568">
        <v>0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</v>
      </c>
      <c r="C4569">
        <v>0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</v>
      </c>
      <c r="C4570">
        <v>0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</v>
      </c>
      <c r="C4571">
        <v>0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</v>
      </c>
      <c r="C4572">
        <v>0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</v>
      </c>
      <c r="C4573">
        <v>0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</v>
      </c>
      <c r="C4574">
        <v>0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</v>
      </c>
      <c r="C4580">
        <v>0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</v>
      </c>
      <c r="C4581">
        <v>0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</v>
      </c>
      <c r="C4585">
        <v>0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</v>
      </c>
      <c r="C4586">
        <v>0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</v>
      </c>
      <c r="C4587">
        <v>0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</v>
      </c>
      <c r="C4588">
        <v>0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</v>
      </c>
      <c r="C4589">
        <v>0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</v>
      </c>
      <c r="C4590">
        <v>0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</v>
      </c>
      <c r="C4591">
        <v>0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</v>
      </c>
      <c r="C4592">
        <v>0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</v>
      </c>
      <c r="C4593">
        <v>0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</v>
      </c>
      <c r="C4594">
        <v>0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</v>
      </c>
      <c r="C4595">
        <v>0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</v>
      </c>
      <c r="C4596">
        <v>0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</v>
      </c>
      <c r="C4597">
        <v>0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</v>
      </c>
      <c r="C4598">
        <v>0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</v>
      </c>
      <c r="C4599">
        <v>0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</v>
      </c>
      <c r="C4600">
        <v>0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</v>
      </c>
      <c r="C4601">
        <v>0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</v>
      </c>
      <c r="C4602">
        <v>0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</v>
      </c>
      <c r="C4603">
        <v>0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</v>
      </c>
      <c r="C4604">
        <v>0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</v>
      </c>
      <c r="C4607">
        <v>0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</v>
      </c>
      <c r="C4626">
        <v>0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</v>
      </c>
      <c r="C4627">
        <v>0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</v>
      </c>
      <c r="C4628">
        <v>0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</v>
      </c>
      <c r="C4629">
        <v>0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</v>
      </c>
      <c r="C4630">
        <v>0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</v>
      </c>
      <c r="C4631">
        <v>0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</v>
      </c>
      <c r="C4632">
        <v>0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</v>
      </c>
      <c r="C4633">
        <v>0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</v>
      </c>
      <c r="C4634">
        <v>0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</v>
      </c>
      <c r="C4635">
        <v>0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</v>
      </c>
      <c r="C4636">
        <v>0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</v>
      </c>
      <c r="C4637">
        <v>0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</v>
      </c>
      <c r="C4638">
        <v>0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</v>
      </c>
      <c r="C4640">
        <v>0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</v>
      </c>
      <c r="C4641">
        <v>0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</v>
      </c>
      <c r="C4642">
        <v>0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</v>
      </c>
      <c r="C4643">
        <v>0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</v>
      </c>
      <c r="C4644">
        <v>0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</v>
      </c>
      <c r="C4645">
        <v>0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</v>
      </c>
      <c r="C4646">
        <v>0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</v>
      </c>
      <c r="C4647">
        <v>0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</v>
      </c>
      <c r="C4648">
        <v>0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</v>
      </c>
      <c r="C4649">
        <v>0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</v>
      </c>
      <c r="C4650">
        <v>0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</v>
      </c>
      <c r="C4651">
        <v>0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</v>
      </c>
      <c r="C4652">
        <v>0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</v>
      </c>
      <c r="C4653">
        <v>0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</v>
      </c>
      <c r="C4654">
        <v>0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</v>
      </c>
      <c r="C4655">
        <v>0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</v>
      </c>
      <c r="C4656">
        <v>0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</v>
      </c>
      <c r="C4657">
        <v>0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</v>
      </c>
      <c r="C4658">
        <v>0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</v>
      </c>
      <c r="C4659">
        <v>0</v>
      </c>
      <c r="D4659">
        <v>0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</v>
      </c>
      <c r="C4660">
        <v>0</v>
      </c>
      <c r="D4660">
        <v>0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</v>
      </c>
      <c r="C4661">
        <v>0</v>
      </c>
      <c r="D4661">
        <v>0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</v>
      </c>
      <c r="C4662">
        <v>0</v>
      </c>
      <c r="D4662">
        <v>0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</v>
      </c>
      <c r="C4663">
        <v>0</v>
      </c>
      <c r="D4663">
        <v>0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</v>
      </c>
      <c r="C4664">
        <v>0</v>
      </c>
      <c r="D4664">
        <v>0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</v>
      </c>
      <c r="C4665">
        <v>0</v>
      </c>
      <c r="D4665">
        <v>0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</v>
      </c>
      <c r="C4666">
        <v>0</v>
      </c>
      <c r="D4666">
        <v>0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</v>
      </c>
      <c r="C4667">
        <v>0</v>
      </c>
      <c r="D4667">
        <v>0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</v>
      </c>
      <c r="C4668">
        <v>0</v>
      </c>
      <c r="D4668">
        <v>0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</v>
      </c>
      <c r="C4669">
        <v>0</v>
      </c>
      <c r="D4669">
        <v>0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</v>
      </c>
      <c r="C4670">
        <v>0</v>
      </c>
      <c r="D4670">
        <v>0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</v>
      </c>
      <c r="C4671">
        <v>0</v>
      </c>
      <c r="D4671">
        <v>0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</v>
      </c>
      <c r="C4672">
        <v>0</v>
      </c>
      <c r="D4672">
        <v>0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</v>
      </c>
      <c r="C4673">
        <v>0</v>
      </c>
      <c r="D4673">
        <v>0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</v>
      </c>
      <c r="C4674">
        <v>0</v>
      </c>
      <c r="D4674">
        <v>0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</v>
      </c>
      <c r="C4675">
        <v>0</v>
      </c>
      <c r="D4675">
        <v>0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</v>
      </c>
      <c r="C4676">
        <v>0</v>
      </c>
      <c r="D4676">
        <v>0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</v>
      </c>
      <c r="C4677">
        <v>0</v>
      </c>
      <c r="D4677">
        <v>0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</v>
      </c>
      <c r="C4678">
        <v>0</v>
      </c>
      <c r="D4678">
        <v>0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</v>
      </c>
      <c r="C4679">
        <v>0</v>
      </c>
      <c r="D4679">
        <v>0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</v>
      </c>
      <c r="C4680">
        <v>0</v>
      </c>
      <c r="D4680">
        <v>0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</v>
      </c>
      <c r="C4681">
        <v>0</v>
      </c>
      <c r="D4681">
        <v>0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</v>
      </c>
      <c r="C4682">
        <v>0</v>
      </c>
      <c r="D4682">
        <v>0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</v>
      </c>
      <c r="C4683">
        <v>0</v>
      </c>
      <c r="D4683">
        <v>0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</v>
      </c>
      <c r="C4684">
        <v>0</v>
      </c>
      <c r="D4684">
        <v>0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</v>
      </c>
      <c r="C4685">
        <v>0</v>
      </c>
      <c r="D4685">
        <v>0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</v>
      </c>
      <c r="C4686">
        <v>0</v>
      </c>
      <c r="D4686">
        <v>0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</v>
      </c>
      <c r="C4687">
        <v>0</v>
      </c>
      <c r="D4687">
        <v>0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</v>
      </c>
      <c r="C4688">
        <v>0</v>
      </c>
      <c r="D4688">
        <v>0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</v>
      </c>
      <c r="C4689">
        <v>0</v>
      </c>
      <c r="D4689">
        <v>0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</v>
      </c>
      <c r="C4690">
        <v>0</v>
      </c>
      <c r="D4690">
        <v>0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</v>
      </c>
      <c r="C4691">
        <v>0</v>
      </c>
      <c r="D4691">
        <v>0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</v>
      </c>
      <c r="C4692">
        <v>0</v>
      </c>
      <c r="D4692">
        <v>0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</v>
      </c>
      <c r="C4693">
        <v>0</v>
      </c>
      <c r="D4693">
        <v>0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</v>
      </c>
      <c r="C4694">
        <v>0</v>
      </c>
      <c r="D4694">
        <v>0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</v>
      </c>
      <c r="C4695">
        <v>0</v>
      </c>
      <c r="D4695">
        <v>0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</v>
      </c>
      <c r="C4696">
        <v>0</v>
      </c>
      <c r="D4696">
        <v>0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</v>
      </c>
      <c r="C4697">
        <v>0</v>
      </c>
      <c r="D4697">
        <v>0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</v>
      </c>
      <c r="C4698">
        <v>0</v>
      </c>
      <c r="D4698">
        <v>0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</v>
      </c>
      <c r="C4699">
        <v>0</v>
      </c>
      <c r="D4699">
        <v>0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</v>
      </c>
      <c r="C4700">
        <v>0</v>
      </c>
      <c r="D4700">
        <v>0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</v>
      </c>
      <c r="C4701">
        <v>0</v>
      </c>
      <c r="D4701">
        <v>0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</v>
      </c>
      <c r="C4702">
        <v>0</v>
      </c>
      <c r="D4702">
        <v>0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</v>
      </c>
      <c r="C4703">
        <v>0</v>
      </c>
      <c r="D4703">
        <v>0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</v>
      </c>
      <c r="C4704">
        <v>0</v>
      </c>
      <c r="D4704">
        <v>0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</v>
      </c>
      <c r="C4705">
        <v>0</v>
      </c>
      <c r="D4705">
        <v>0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</v>
      </c>
      <c r="C4706">
        <v>0</v>
      </c>
      <c r="D4706">
        <v>0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</v>
      </c>
      <c r="C4707">
        <v>0</v>
      </c>
      <c r="D4707">
        <v>0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</v>
      </c>
      <c r="C4708">
        <v>0</v>
      </c>
      <c r="D4708">
        <v>0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</v>
      </c>
      <c r="C4709">
        <v>0</v>
      </c>
      <c r="D4709">
        <v>0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</v>
      </c>
      <c r="C4710">
        <v>0</v>
      </c>
      <c r="D4710">
        <v>0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</v>
      </c>
      <c r="C4711">
        <v>0</v>
      </c>
      <c r="D4711">
        <v>0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</v>
      </c>
      <c r="C4712">
        <v>0</v>
      </c>
      <c r="D4712">
        <v>0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</v>
      </c>
      <c r="C4713">
        <v>0</v>
      </c>
      <c r="D4713">
        <v>0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</v>
      </c>
      <c r="C4714">
        <v>0</v>
      </c>
      <c r="D4714">
        <v>0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</v>
      </c>
      <c r="C4715">
        <v>0</v>
      </c>
      <c r="D4715">
        <v>0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</v>
      </c>
      <c r="C4716">
        <v>0</v>
      </c>
      <c r="D4716">
        <v>0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</v>
      </c>
      <c r="C4717">
        <v>0</v>
      </c>
      <c r="D4717">
        <v>0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</v>
      </c>
      <c r="C4718">
        <v>0</v>
      </c>
      <c r="D4718">
        <v>0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</v>
      </c>
      <c r="C4719">
        <v>0</v>
      </c>
      <c r="D4719">
        <v>0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</v>
      </c>
      <c r="C4720">
        <v>0</v>
      </c>
      <c r="D4720">
        <v>0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</v>
      </c>
      <c r="C4721">
        <v>0</v>
      </c>
      <c r="D4721">
        <v>0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</v>
      </c>
      <c r="C4722">
        <v>0</v>
      </c>
      <c r="D4722">
        <v>0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</v>
      </c>
      <c r="C4723">
        <v>0</v>
      </c>
      <c r="D4723">
        <v>0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</v>
      </c>
      <c r="C4724">
        <v>0</v>
      </c>
      <c r="D4724">
        <v>0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</v>
      </c>
      <c r="C4725">
        <v>0</v>
      </c>
      <c r="D4725">
        <v>0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</v>
      </c>
      <c r="C4726">
        <v>0</v>
      </c>
      <c r="D4726">
        <v>0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</v>
      </c>
      <c r="C4727">
        <v>0</v>
      </c>
      <c r="D4727">
        <v>0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</v>
      </c>
      <c r="C4728">
        <v>0</v>
      </c>
      <c r="D4728">
        <v>0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</v>
      </c>
      <c r="C4729">
        <v>0</v>
      </c>
      <c r="D4729">
        <v>0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</v>
      </c>
      <c r="C4730">
        <v>0</v>
      </c>
      <c r="D4730">
        <v>0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</v>
      </c>
      <c r="C4731">
        <v>0</v>
      </c>
      <c r="D4731">
        <v>0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</v>
      </c>
      <c r="C4732">
        <v>0</v>
      </c>
      <c r="D4732">
        <v>0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</v>
      </c>
      <c r="C4733">
        <v>0</v>
      </c>
      <c r="D4733">
        <v>0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</v>
      </c>
      <c r="C4734">
        <v>0</v>
      </c>
      <c r="D4734">
        <v>0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</v>
      </c>
      <c r="C4735">
        <v>0</v>
      </c>
      <c r="D4735">
        <v>0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</v>
      </c>
      <c r="C4736">
        <v>0</v>
      </c>
      <c r="D4736">
        <v>0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</v>
      </c>
      <c r="C4737">
        <v>0</v>
      </c>
      <c r="D4737">
        <v>0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</v>
      </c>
      <c r="C4738">
        <v>0</v>
      </c>
      <c r="D4738">
        <v>0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</v>
      </c>
      <c r="C4739">
        <v>0</v>
      </c>
      <c r="D4739">
        <v>0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</v>
      </c>
      <c r="C4740">
        <v>0</v>
      </c>
      <c r="D4740">
        <v>0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</v>
      </c>
      <c r="C4741">
        <v>0</v>
      </c>
      <c r="D4741">
        <v>0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</v>
      </c>
      <c r="C4742">
        <v>0</v>
      </c>
      <c r="D4742">
        <v>0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</v>
      </c>
      <c r="C4743">
        <v>0</v>
      </c>
      <c r="D4743">
        <v>0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</v>
      </c>
      <c r="C4744">
        <v>0</v>
      </c>
      <c r="D4744">
        <v>0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</v>
      </c>
      <c r="C4745">
        <v>0</v>
      </c>
      <c r="D4745">
        <v>0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</v>
      </c>
      <c r="C4746">
        <v>0</v>
      </c>
      <c r="D4746">
        <v>0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</v>
      </c>
      <c r="C4747">
        <v>0</v>
      </c>
      <c r="D4747">
        <v>0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</v>
      </c>
      <c r="C4748">
        <v>0</v>
      </c>
      <c r="D4748">
        <v>0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</v>
      </c>
      <c r="C4749">
        <v>0</v>
      </c>
      <c r="D4749">
        <v>0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</v>
      </c>
      <c r="C4750">
        <v>0</v>
      </c>
      <c r="D4750">
        <v>0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</v>
      </c>
      <c r="C4751">
        <v>0</v>
      </c>
      <c r="D4751">
        <v>0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</v>
      </c>
      <c r="C4752">
        <v>0</v>
      </c>
      <c r="D4752">
        <v>0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</v>
      </c>
      <c r="C4753">
        <v>0</v>
      </c>
      <c r="D4753">
        <v>0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</v>
      </c>
      <c r="C4754">
        <v>0</v>
      </c>
      <c r="D4754">
        <v>0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</v>
      </c>
      <c r="C4755">
        <v>0</v>
      </c>
      <c r="D4755">
        <v>0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</v>
      </c>
      <c r="C4756">
        <v>0</v>
      </c>
      <c r="D4756">
        <v>0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</v>
      </c>
      <c r="C4757">
        <v>0</v>
      </c>
      <c r="D4757">
        <v>0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</v>
      </c>
      <c r="C4758">
        <v>0</v>
      </c>
      <c r="D4758">
        <v>0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</v>
      </c>
      <c r="C4759">
        <v>0</v>
      </c>
      <c r="D4759">
        <v>0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</v>
      </c>
      <c r="C4760">
        <v>0</v>
      </c>
      <c r="D4760">
        <v>0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</v>
      </c>
      <c r="C4761">
        <v>0</v>
      </c>
      <c r="D4761">
        <v>0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</v>
      </c>
      <c r="C4762">
        <v>0</v>
      </c>
      <c r="D4762">
        <v>0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</v>
      </c>
      <c r="C4763">
        <v>0</v>
      </c>
      <c r="D4763">
        <v>0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</v>
      </c>
      <c r="C4764">
        <v>0</v>
      </c>
      <c r="D4764">
        <v>0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</v>
      </c>
      <c r="C4765">
        <v>0</v>
      </c>
      <c r="D4765">
        <v>0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</v>
      </c>
      <c r="C4766">
        <v>0</v>
      </c>
      <c r="D4766">
        <v>0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</v>
      </c>
      <c r="C4771">
        <v>0</v>
      </c>
      <c r="D4771">
        <v>0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</v>
      </c>
      <c r="C4772">
        <v>0</v>
      </c>
      <c r="D4772">
        <v>0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</v>
      </c>
      <c r="C4773">
        <v>0</v>
      </c>
      <c r="D4773">
        <v>0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</v>
      </c>
      <c r="C4774">
        <v>0</v>
      </c>
      <c r="D4774">
        <v>0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</v>
      </c>
      <c r="C4775">
        <v>0</v>
      </c>
      <c r="D4775">
        <v>0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</v>
      </c>
      <c r="C4776">
        <v>0</v>
      </c>
      <c r="D4776">
        <v>0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</v>
      </c>
      <c r="C4777">
        <v>0</v>
      </c>
      <c r="D4777">
        <v>0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</v>
      </c>
      <c r="C4778">
        <v>0</v>
      </c>
      <c r="D4778">
        <v>0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</v>
      </c>
      <c r="C4779">
        <v>0</v>
      </c>
      <c r="D4779">
        <v>0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</v>
      </c>
      <c r="C4780">
        <v>0</v>
      </c>
      <c r="D4780">
        <v>0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</v>
      </c>
      <c r="C4781">
        <v>0</v>
      </c>
      <c r="D4781">
        <v>0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</v>
      </c>
      <c r="C4782">
        <v>0</v>
      </c>
      <c r="D4782">
        <v>0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</v>
      </c>
      <c r="C4783">
        <v>0</v>
      </c>
      <c r="D4783">
        <v>0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</v>
      </c>
      <c r="C4784">
        <v>0</v>
      </c>
      <c r="D4784">
        <v>0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</v>
      </c>
      <c r="C4785">
        <v>0</v>
      </c>
      <c r="D4785">
        <v>0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</v>
      </c>
      <c r="C4786">
        <v>0</v>
      </c>
      <c r="D4786">
        <v>0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</v>
      </c>
      <c r="C4787">
        <v>0</v>
      </c>
      <c r="D4787">
        <v>0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</v>
      </c>
      <c r="C4788">
        <v>0</v>
      </c>
      <c r="D4788">
        <v>0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</v>
      </c>
      <c r="C4789">
        <v>0</v>
      </c>
      <c r="D4789">
        <v>0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</v>
      </c>
      <c r="C4790">
        <v>0</v>
      </c>
      <c r="D4790">
        <v>0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</v>
      </c>
      <c r="C4791">
        <v>0</v>
      </c>
      <c r="D4791">
        <v>0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</v>
      </c>
      <c r="C4792">
        <v>0</v>
      </c>
      <c r="D4792">
        <v>0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</v>
      </c>
      <c r="C4793">
        <v>0</v>
      </c>
      <c r="D4793">
        <v>0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</v>
      </c>
      <c r="C4794">
        <v>0</v>
      </c>
      <c r="D4794">
        <v>0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</v>
      </c>
      <c r="C4795">
        <v>0</v>
      </c>
      <c r="D4795">
        <v>0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</v>
      </c>
      <c r="C4796">
        <v>0</v>
      </c>
      <c r="D4796">
        <v>0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</v>
      </c>
      <c r="C4797">
        <v>0</v>
      </c>
      <c r="D4797">
        <v>0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</v>
      </c>
      <c r="C4798">
        <v>0</v>
      </c>
      <c r="D4798">
        <v>0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</v>
      </c>
      <c r="C4799">
        <v>0</v>
      </c>
      <c r="D4799">
        <v>0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</v>
      </c>
      <c r="C4800">
        <v>0</v>
      </c>
      <c r="D4800">
        <v>0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</v>
      </c>
      <c r="C4801">
        <v>0</v>
      </c>
      <c r="D4801">
        <v>0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</v>
      </c>
      <c r="C4802">
        <v>0</v>
      </c>
      <c r="D4802">
        <v>0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</v>
      </c>
      <c r="C4803">
        <v>0</v>
      </c>
      <c r="D4803">
        <v>0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</v>
      </c>
      <c r="C4804">
        <v>0</v>
      </c>
      <c r="D4804">
        <v>0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</v>
      </c>
      <c r="C4805">
        <v>0</v>
      </c>
      <c r="D4805">
        <v>0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</v>
      </c>
      <c r="C4806">
        <v>0</v>
      </c>
      <c r="D4806">
        <v>0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</v>
      </c>
      <c r="C4809">
        <v>0</v>
      </c>
      <c r="D4809">
        <v>0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</v>
      </c>
      <c r="C4810">
        <v>0</v>
      </c>
      <c r="D4810">
        <v>0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</v>
      </c>
      <c r="C4817">
        <v>0</v>
      </c>
      <c r="D4817">
        <v>0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</v>
      </c>
      <c r="C4968">
        <v>0</v>
      </c>
      <c r="D4968">
        <v>0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</v>
      </c>
      <c r="C4969">
        <v>0</v>
      </c>
      <c r="D4969">
        <v>0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</v>
      </c>
      <c r="C4977">
        <v>0</v>
      </c>
      <c r="D4977">
        <v>0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</v>
      </c>
      <c r="C4978">
        <v>0</v>
      </c>
      <c r="D4978">
        <v>0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</v>
      </c>
      <c r="C4979">
        <v>0</v>
      </c>
      <c r="D4979">
        <v>0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</v>
      </c>
      <c r="C4980">
        <v>0</v>
      </c>
      <c r="D4980">
        <v>0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</v>
      </c>
      <c r="C4981">
        <v>0</v>
      </c>
      <c r="D4981">
        <v>0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</v>
      </c>
      <c r="C4982">
        <v>0</v>
      </c>
      <c r="D4982">
        <v>0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</v>
      </c>
      <c r="C4983">
        <v>0</v>
      </c>
      <c r="D4983">
        <v>0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</v>
      </c>
      <c r="C4984">
        <v>0</v>
      </c>
      <c r="D4984">
        <v>0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</v>
      </c>
      <c r="C4985">
        <v>0</v>
      </c>
      <c r="D4985">
        <v>0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</v>
      </c>
      <c r="C4986">
        <v>0</v>
      </c>
      <c r="D4986">
        <v>0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</v>
      </c>
      <c r="C4987">
        <v>0</v>
      </c>
      <c r="D4987">
        <v>0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</v>
      </c>
      <c r="C4988">
        <v>0</v>
      </c>
      <c r="D4988">
        <v>0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</v>
      </c>
      <c r="C4989">
        <v>0</v>
      </c>
      <c r="D4989">
        <v>0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</v>
      </c>
      <c r="C4990">
        <v>0</v>
      </c>
      <c r="D4990">
        <v>0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</v>
      </c>
      <c r="C4991">
        <v>0</v>
      </c>
      <c r="D4991">
        <v>0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</v>
      </c>
      <c r="C4992">
        <v>0</v>
      </c>
      <c r="D4992">
        <v>0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</v>
      </c>
      <c r="C4993">
        <v>0</v>
      </c>
      <c r="D4993">
        <v>0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</v>
      </c>
      <c r="C4994">
        <v>0</v>
      </c>
      <c r="D4994">
        <v>0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</v>
      </c>
      <c r="C4995">
        <v>0</v>
      </c>
      <c r="D4995">
        <v>0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</v>
      </c>
      <c r="C4996">
        <v>0</v>
      </c>
      <c r="D4996">
        <v>0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</v>
      </c>
      <c r="C4997">
        <v>0</v>
      </c>
      <c r="D4997">
        <v>0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</v>
      </c>
      <c r="C4998">
        <v>0</v>
      </c>
      <c r="D4998">
        <v>0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</v>
      </c>
      <c r="C4999">
        <v>0</v>
      </c>
      <c r="D4999">
        <v>0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</v>
      </c>
      <c r="C5000">
        <v>0</v>
      </c>
      <c r="D5000">
        <v>0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</v>
      </c>
      <c r="C5078">
        <v>0</v>
      </c>
      <c r="D5078">
        <v>0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</v>
      </c>
      <c r="C5079">
        <v>0</v>
      </c>
      <c r="D5079">
        <v>0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</v>
      </c>
      <c r="C5080">
        <v>0</v>
      </c>
      <c r="D5080">
        <v>0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</v>
      </c>
      <c r="C5081">
        <v>0</v>
      </c>
      <c r="D5081">
        <v>0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</v>
      </c>
      <c r="C5082">
        <v>0</v>
      </c>
      <c r="D5082">
        <v>0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</v>
      </c>
      <c r="C5083">
        <v>0</v>
      </c>
      <c r="D5083">
        <v>0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</v>
      </c>
      <c r="C5084">
        <v>0</v>
      </c>
      <c r="D5084">
        <v>0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</v>
      </c>
      <c r="C5085">
        <v>0</v>
      </c>
      <c r="D5085">
        <v>0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</v>
      </c>
      <c r="C5086">
        <v>0</v>
      </c>
      <c r="D5086">
        <v>0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</v>
      </c>
      <c r="C5091">
        <v>0</v>
      </c>
      <c r="D5091">
        <v>0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D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D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D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D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</v>
      </c>
      <c r="C5218">
        <v>0</v>
      </c>
      <c r="D5218">
        <v>0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</v>
      </c>
      <c r="C5227">
        <v>0</v>
      </c>
      <c r="D5227">
        <v>0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</v>
      </c>
      <c r="C5228">
        <v>0</v>
      </c>
      <c r="D5228">
        <v>0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</v>
      </c>
      <c r="C5230">
        <v>0</v>
      </c>
      <c r="D5230">
        <v>0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</v>
      </c>
      <c r="C5231">
        <v>0</v>
      </c>
      <c r="D5231">
        <v>0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</v>
      </c>
      <c r="C5232">
        <v>0</v>
      </c>
      <c r="D5232">
        <v>0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</v>
      </c>
      <c r="C5233">
        <v>0</v>
      </c>
      <c r="D5233">
        <v>0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</v>
      </c>
      <c r="C5234">
        <v>0</v>
      </c>
      <c r="D5234">
        <v>0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</v>
      </c>
      <c r="C5235">
        <v>0</v>
      </c>
      <c r="D5235">
        <v>0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</v>
      </c>
      <c r="C5236">
        <v>0</v>
      </c>
      <c r="D5236">
        <v>0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</v>
      </c>
      <c r="C5238">
        <v>0</v>
      </c>
      <c r="D5238">
        <v>0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</v>
      </c>
      <c r="C5239">
        <v>0</v>
      </c>
      <c r="D5239">
        <v>0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</v>
      </c>
      <c r="C5240">
        <v>0</v>
      </c>
      <c r="D5240">
        <v>0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</v>
      </c>
      <c r="C5241">
        <v>0</v>
      </c>
      <c r="D5241">
        <v>0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</v>
      </c>
      <c r="C5242">
        <v>0</v>
      </c>
      <c r="D5242">
        <v>0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</v>
      </c>
      <c r="C5243">
        <v>0</v>
      </c>
      <c r="D5243">
        <v>0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D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D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D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</v>
      </c>
      <c r="C5259">
        <v>0</v>
      </c>
      <c r="D5259">
        <v>0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</v>
      </c>
      <c r="C5271">
        <v>0</v>
      </c>
      <c r="D5271">
        <v>0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</v>
      </c>
      <c r="C5273">
        <v>0</v>
      </c>
      <c r="D5273">
        <v>0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</v>
      </c>
      <c r="C5274">
        <v>0</v>
      </c>
      <c r="D5274">
        <v>0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</v>
      </c>
      <c r="C5276">
        <v>0</v>
      </c>
      <c r="D5276">
        <v>0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</v>
      </c>
      <c r="C5277">
        <v>0</v>
      </c>
      <c r="D5277">
        <v>0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</v>
      </c>
      <c r="C5278">
        <v>0</v>
      </c>
      <c r="D5278">
        <v>0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</v>
      </c>
      <c r="C5279">
        <v>0</v>
      </c>
      <c r="D5279">
        <v>0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</v>
      </c>
      <c r="C5280">
        <v>0</v>
      </c>
      <c r="D5280">
        <v>0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</v>
      </c>
      <c r="C5282">
        <v>0</v>
      </c>
      <c r="D5282">
        <v>0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</v>
      </c>
      <c r="C5284">
        <v>0</v>
      </c>
      <c r="D5284">
        <v>0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</v>
      </c>
      <c r="C5285">
        <v>0</v>
      </c>
      <c r="D5285">
        <v>0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</v>
      </c>
      <c r="C5286">
        <v>0</v>
      </c>
      <c r="D5286">
        <v>0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</v>
      </c>
      <c r="C5287">
        <v>0</v>
      </c>
      <c r="D5287">
        <v>0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</v>
      </c>
      <c r="C5288">
        <v>0</v>
      </c>
      <c r="D5288">
        <v>0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</v>
      </c>
      <c r="C5289">
        <v>0</v>
      </c>
      <c r="D5289">
        <v>0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</v>
      </c>
      <c r="C5290">
        <v>0</v>
      </c>
      <c r="D5290">
        <v>0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</v>
      </c>
      <c r="C5291">
        <v>0</v>
      </c>
      <c r="D5291">
        <v>0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</v>
      </c>
      <c r="C5292">
        <v>0</v>
      </c>
      <c r="D5292">
        <v>0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</v>
      </c>
      <c r="C5293">
        <v>0</v>
      </c>
      <c r="D5293">
        <v>0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</v>
      </c>
      <c r="C5294">
        <v>0</v>
      </c>
      <c r="D5294">
        <v>0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</v>
      </c>
      <c r="C5295">
        <v>0</v>
      </c>
      <c r="D5295">
        <v>0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</v>
      </c>
      <c r="C5296">
        <v>0</v>
      </c>
      <c r="D5296">
        <v>0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</v>
      </c>
      <c r="C5297">
        <v>0</v>
      </c>
      <c r="D5297">
        <v>0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</v>
      </c>
      <c r="C5298">
        <v>0</v>
      </c>
      <c r="D5298">
        <v>0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</v>
      </c>
      <c r="C5299">
        <v>0</v>
      </c>
      <c r="D5299">
        <v>0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</v>
      </c>
      <c r="C5300">
        <v>0</v>
      </c>
      <c r="D5300">
        <v>0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</v>
      </c>
      <c r="C5301">
        <v>0</v>
      </c>
      <c r="D5301">
        <v>0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</v>
      </c>
      <c r="C5302">
        <v>0</v>
      </c>
      <c r="D5302">
        <v>0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</v>
      </c>
      <c r="C5303">
        <v>0</v>
      </c>
      <c r="D5303">
        <v>0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D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D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0</v>
      </c>
      <c r="C5310">
        <v>0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0</v>
      </c>
      <c r="C5311">
        <v>0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3.48</v>
      </c>
      <c r="C5312">
        <v>3.48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22.01</v>
      </c>
      <c r="C5313">
        <v>22.01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78.92</v>
      </c>
      <c r="C5314">
        <v>78.92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131.48</v>
      </c>
      <c r="C5315">
        <v>131.48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128.91</v>
      </c>
      <c r="C5316">
        <v>128.91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114.73</v>
      </c>
      <c r="C5317">
        <v>114.73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107.72</v>
      </c>
      <c r="C5318">
        <v>107.72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112.37</v>
      </c>
      <c r="C5319">
        <v>112.37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139.37</v>
      </c>
      <c r="C5320">
        <v>139.37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179.11</v>
      </c>
      <c r="C5321">
        <v>179.11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195.07</v>
      </c>
      <c r="C5322">
        <v>195.07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182.24</v>
      </c>
      <c r="C5323">
        <v>182.24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158.13</v>
      </c>
      <c r="C5324">
        <v>158.13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128.91</v>
      </c>
      <c r="C5325">
        <v>128.91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100.98</v>
      </c>
      <c r="C5326">
        <v>100.98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77.03</v>
      </c>
      <c r="C5327">
        <v>77.03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59.64</v>
      </c>
      <c r="C5328">
        <v>59.64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47.95</v>
      </c>
      <c r="C5329">
        <v>47.95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37.45</v>
      </c>
      <c r="C5330">
        <v>37.45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30.84</v>
      </c>
      <c r="C5331">
        <v>30.84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24.76</v>
      </c>
      <c r="C5332">
        <v>24.76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20.28</v>
      </c>
      <c r="C5333">
        <v>20.28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18.05</v>
      </c>
      <c r="C5334">
        <v>18.05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15.07</v>
      </c>
      <c r="C5335">
        <v>15.07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13.04</v>
      </c>
      <c r="C5336">
        <v>13.04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11.79</v>
      </c>
      <c r="C5337">
        <v>11.79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10.61</v>
      </c>
      <c r="C5338">
        <v>10.61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9.51</v>
      </c>
      <c r="C5339">
        <v>9.51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8.6</v>
      </c>
      <c r="C5340">
        <v>8.6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8.6</v>
      </c>
      <c r="C5341">
        <v>8.6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8.6</v>
      </c>
      <c r="C5342">
        <v>8.6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13.7</v>
      </c>
      <c r="C5343">
        <v>13.7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35.06</v>
      </c>
      <c r="C5344">
        <v>35.06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69.75</v>
      </c>
      <c r="C5345">
        <v>69.75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153.13</v>
      </c>
      <c r="C5346">
        <v>153.13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214.44</v>
      </c>
      <c r="C5347">
        <v>214.44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228.56</v>
      </c>
      <c r="C5348">
        <v>228.56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217.92</v>
      </c>
      <c r="C5349">
        <v>217.92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188.59</v>
      </c>
      <c r="C5350">
        <v>188.59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158.13</v>
      </c>
      <c r="C5351">
        <v>158.13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134.08</v>
      </c>
      <c r="C5352">
        <v>134.08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114.73</v>
      </c>
      <c r="C5353">
        <v>114.73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98.79</v>
      </c>
      <c r="C5354">
        <v>98.79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84.26</v>
      </c>
      <c r="C5355">
        <v>84.26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71.53</v>
      </c>
      <c r="C5356">
        <v>71.53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61.26</v>
      </c>
      <c r="C5357">
        <v>61.26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53.79</v>
      </c>
      <c r="C5358">
        <v>53.79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45.18</v>
      </c>
      <c r="C5359">
        <v>45.18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37.45</v>
      </c>
      <c r="C5360">
        <v>37.45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33.06</v>
      </c>
      <c r="C5361">
        <v>33.06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28.73</v>
      </c>
      <c r="C5362">
        <v>28.73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24.76</v>
      </c>
      <c r="C5363">
        <v>24.76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20.28</v>
      </c>
      <c r="C5364">
        <v>20.28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17.27</v>
      </c>
      <c r="C5365">
        <v>17.27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15.07</v>
      </c>
      <c r="C5366">
        <v>15.07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11.79</v>
      </c>
      <c r="C5367">
        <v>11.79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10.05</v>
      </c>
      <c r="C5368">
        <v>10.05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8.6</v>
      </c>
      <c r="C5369">
        <v>8.6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7.17</v>
      </c>
      <c r="C5370">
        <v>7.17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6.3</v>
      </c>
      <c r="C5371">
        <v>6.3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5.5</v>
      </c>
      <c r="C5372">
        <v>5.5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4.76</v>
      </c>
      <c r="C5373">
        <v>4.76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4.09</v>
      </c>
      <c r="C5374">
        <v>4.09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3.48</v>
      </c>
      <c r="C5375">
        <v>3.48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3.19</v>
      </c>
      <c r="C5376">
        <v>3.19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2.73</v>
      </c>
      <c r="C5377">
        <v>2.73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2.48</v>
      </c>
      <c r="C5378">
        <v>2.48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1.98</v>
      </c>
      <c r="C5379">
        <v>1.98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1.78</v>
      </c>
      <c r="C5380">
        <v>1.78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1.78</v>
      </c>
      <c r="C5381">
        <v>1.78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1.59</v>
      </c>
      <c r="C5382">
        <v>1.59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1.25</v>
      </c>
      <c r="C5383">
        <v>1.25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1.1</v>
      </c>
      <c r="C5384">
        <v>1.1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0.96</v>
      </c>
      <c r="C5385">
        <v>0.96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0.96</v>
      </c>
      <c r="C5386">
        <v>0.96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0.83</v>
      </c>
      <c r="C5387">
        <v>0.83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0.71</v>
      </c>
      <c r="C5388">
        <v>0.71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0.71</v>
      </c>
      <c r="C5389">
        <v>0.71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0.6</v>
      </c>
      <c r="C5390">
        <v>0.6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0.6</v>
      </c>
      <c r="C5391">
        <v>0.6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0.42</v>
      </c>
      <c r="C5392">
        <v>0.42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0.42</v>
      </c>
      <c r="C5393">
        <v>0.42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0.34</v>
      </c>
      <c r="C5394">
        <v>0.34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0.34</v>
      </c>
      <c r="C5395">
        <v>0.34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0.29</v>
      </c>
      <c r="C5396">
        <v>0.29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0.29</v>
      </c>
      <c r="C5397">
        <v>0.29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0.29</v>
      </c>
      <c r="C5398">
        <v>0.29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0.29</v>
      </c>
      <c r="C5399">
        <v>0.29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0.23</v>
      </c>
      <c r="C5400">
        <v>0.23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0.18</v>
      </c>
      <c r="C5401">
        <v>0.18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0.23</v>
      </c>
      <c r="C5402">
        <v>0.23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0.18</v>
      </c>
      <c r="C5403">
        <v>0.18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0.18</v>
      </c>
      <c r="C5404">
        <v>0.18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0.13</v>
      </c>
      <c r="C5405">
        <v>0.13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0.13</v>
      </c>
      <c r="C5406">
        <v>0.13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0.13</v>
      </c>
      <c r="C5407">
        <v>0.13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0.13</v>
      </c>
      <c r="C5408">
        <v>0.13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0.09</v>
      </c>
      <c r="C5409">
        <v>0.09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0.06</v>
      </c>
      <c r="C5410">
        <v>0.06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0.06</v>
      </c>
      <c r="C5411">
        <v>0.06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0.06</v>
      </c>
      <c r="C5412">
        <v>0.06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0.06</v>
      </c>
      <c r="C5413">
        <v>0.06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0.04</v>
      </c>
      <c r="C5414">
        <v>0.04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0.04</v>
      </c>
      <c r="C5415">
        <v>0.04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0.04</v>
      </c>
      <c r="C5416">
        <v>0.04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0.04</v>
      </c>
      <c r="C5417">
        <v>0.04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0.02</v>
      </c>
      <c r="C5418">
        <v>0.02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0.02</v>
      </c>
      <c r="C5419">
        <v>0.02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0.02</v>
      </c>
      <c r="C5420">
        <v>0.02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0.02</v>
      </c>
      <c r="C5421">
        <v>0.02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0.01</v>
      </c>
      <c r="C5422">
        <v>0.01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0.01</v>
      </c>
      <c r="C5423">
        <v>0.01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0.01</v>
      </c>
      <c r="C5424">
        <v>0.01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0.01</v>
      </c>
      <c r="C5425">
        <v>0.01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0.01</v>
      </c>
      <c r="C5426">
        <v>0.01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0.01</v>
      </c>
      <c r="C5427">
        <v>0.01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</v>
      </c>
      <c r="C5428">
        <v>0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</v>
      </c>
      <c r="C5429">
        <v>0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</v>
      </c>
      <c r="C5430">
        <v>0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</v>
      </c>
      <c r="C5431">
        <v>0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</v>
      </c>
      <c r="C5432">
        <v>0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</v>
      </c>
      <c r="C5433">
        <v>0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</v>
      </c>
      <c r="C5434">
        <v>0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</v>
      </c>
      <c r="C5435">
        <v>0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</v>
      </c>
      <c r="C5436">
        <v>0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</v>
      </c>
      <c r="C5437">
        <v>0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</v>
      </c>
      <c r="C5438">
        <v>0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</v>
      </c>
      <c r="C5439">
        <v>0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</v>
      </c>
      <c r="C5440">
        <v>0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</v>
      </c>
      <c r="C5441">
        <v>0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</v>
      </c>
      <c r="C5442">
        <v>0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</v>
      </c>
      <c r="C5443">
        <v>0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</v>
      </c>
      <c r="C5444">
        <v>0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</v>
      </c>
      <c r="C5445">
        <v>0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</v>
      </c>
      <c r="C5446">
        <v>0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</v>
      </c>
      <c r="C5447">
        <v>0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</v>
      </c>
      <c r="C5448">
        <v>0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</v>
      </c>
      <c r="C5449">
        <v>0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</v>
      </c>
      <c r="C5450">
        <v>0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</v>
      </c>
      <c r="C5451">
        <v>0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</v>
      </c>
      <c r="C5452">
        <v>0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</v>
      </c>
      <c r="C5453">
        <v>0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</v>
      </c>
      <c r="C5454">
        <v>0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</v>
      </c>
      <c r="C5455">
        <v>0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</v>
      </c>
      <c r="C5456">
        <v>0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</v>
      </c>
      <c r="C5457">
        <v>0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</v>
      </c>
      <c r="C5458">
        <v>0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</v>
      </c>
      <c r="C5459">
        <v>0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</v>
      </c>
      <c r="C5460">
        <v>0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</v>
      </c>
      <c r="C5461">
        <v>0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</v>
      </c>
      <c r="C5462">
        <v>0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0.34</v>
      </c>
      <c r="C5463">
        <v>0.34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7.17</v>
      </c>
      <c r="C5464">
        <v>7.17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18.05</v>
      </c>
      <c r="C5465">
        <v>18.05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22.9</v>
      </c>
      <c r="C5466">
        <v>22.9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45.18</v>
      </c>
      <c r="C5467">
        <v>45.18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52.29</v>
      </c>
      <c r="C5468">
        <v>52.29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45.18</v>
      </c>
      <c r="C5469">
        <v>45.18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36.24</v>
      </c>
      <c r="C5470">
        <v>36.24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31.94</v>
      </c>
      <c r="C5471">
        <v>31.94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27.7</v>
      </c>
      <c r="C5472">
        <v>27.7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26.7</v>
      </c>
      <c r="C5473">
        <v>26.7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27.7</v>
      </c>
      <c r="C5474">
        <v>27.7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29.77</v>
      </c>
      <c r="C5475">
        <v>29.77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29.77</v>
      </c>
      <c r="C5476">
        <v>29.77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26.7</v>
      </c>
      <c r="C5477">
        <v>26.7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22.9</v>
      </c>
      <c r="C5478">
        <v>22.9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18.84</v>
      </c>
      <c r="C5479">
        <v>18.84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15.78</v>
      </c>
      <c r="C5480">
        <v>15.78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13.04</v>
      </c>
      <c r="C5481">
        <v>13.04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11.19</v>
      </c>
      <c r="C5482">
        <v>11.19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9.51</v>
      </c>
      <c r="C5483">
        <v>9.51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8.11</v>
      </c>
      <c r="C5484">
        <v>8.11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6.73</v>
      </c>
      <c r="C5485">
        <v>6.73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5.89</v>
      </c>
      <c r="C5486">
        <v>5.89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5.5</v>
      </c>
      <c r="C5487">
        <v>5.5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4.76</v>
      </c>
      <c r="C5488">
        <v>4.76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4.09</v>
      </c>
      <c r="C5489">
        <v>4.09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3.77</v>
      </c>
      <c r="C5490">
        <v>3.77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3.19</v>
      </c>
      <c r="C5491">
        <v>3.19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2.73</v>
      </c>
      <c r="C5492">
        <v>2.73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2.48</v>
      </c>
      <c r="C5493">
        <v>2.48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2.19</v>
      </c>
      <c r="C5494">
        <v>2.19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1.98</v>
      </c>
      <c r="C5495">
        <v>1.98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1.78</v>
      </c>
      <c r="C5496">
        <v>1.78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1.59</v>
      </c>
      <c r="C5497">
        <v>1.59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1.41</v>
      </c>
      <c r="C5498">
        <v>1.41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1.25</v>
      </c>
      <c r="C5499">
        <v>1.25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1.1</v>
      </c>
      <c r="C5500">
        <v>1.1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0.96</v>
      </c>
      <c r="C5501">
        <v>0.96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0.83</v>
      </c>
      <c r="C5502">
        <v>0.83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0.71</v>
      </c>
      <c r="C5503">
        <v>0.71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0.6</v>
      </c>
      <c r="C5504">
        <v>0.6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0.5</v>
      </c>
      <c r="C5505">
        <v>0.5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0.5</v>
      </c>
      <c r="C5506">
        <v>0.5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0.5</v>
      </c>
      <c r="C5507">
        <v>0.5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0.5</v>
      </c>
      <c r="C5508">
        <v>0.5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0.42</v>
      </c>
      <c r="C5509">
        <v>0.42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0.42</v>
      </c>
      <c r="C5510">
        <v>0.42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0.34</v>
      </c>
      <c r="C5511">
        <v>0.34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0.34</v>
      </c>
      <c r="C5512">
        <v>0.34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0.29</v>
      </c>
      <c r="C5513">
        <v>0.29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0.29</v>
      </c>
      <c r="C5514">
        <v>0.29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0.23</v>
      </c>
      <c r="C5515">
        <v>0.23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0.23</v>
      </c>
      <c r="C5516">
        <v>0.23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0.18</v>
      </c>
      <c r="C5517">
        <v>0.18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0.18</v>
      </c>
      <c r="C5518">
        <v>0.18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0.18</v>
      </c>
      <c r="C5519">
        <v>0.18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0.18</v>
      </c>
      <c r="C5520">
        <v>0.18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0.29</v>
      </c>
      <c r="C5521">
        <v>0.29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0.42</v>
      </c>
      <c r="C5522">
        <v>0.42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0.5</v>
      </c>
      <c r="C5523">
        <v>0.5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0.5</v>
      </c>
      <c r="C5524">
        <v>0.5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0.42</v>
      </c>
      <c r="C5525">
        <v>0.42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0.42</v>
      </c>
      <c r="C5526">
        <v>0.42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0.34</v>
      </c>
      <c r="C5527">
        <v>0.34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0.34</v>
      </c>
      <c r="C5528">
        <v>0.34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0.34</v>
      </c>
      <c r="C5529">
        <v>0.34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0.29</v>
      </c>
      <c r="C5530">
        <v>0.29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0.34</v>
      </c>
      <c r="C5531">
        <v>0.34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0.34</v>
      </c>
      <c r="C5532">
        <v>0.34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0.29</v>
      </c>
      <c r="C5533">
        <v>0.29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0.42</v>
      </c>
      <c r="C5534">
        <v>0.42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0.34</v>
      </c>
      <c r="C5535">
        <v>0.34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0.29</v>
      </c>
      <c r="C5536">
        <v>0.29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0.29</v>
      </c>
      <c r="C5537">
        <v>0.29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0.23</v>
      </c>
      <c r="C5538">
        <v>0.23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0.29</v>
      </c>
      <c r="C5539">
        <v>0.29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0.23</v>
      </c>
      <c r="C5540">
        <v>0.23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0.23</v>
      </c>
      <c r="C5541">
        <v>0.23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0.23</v>
      </c>
      <c r="C5542">
        <v>0.23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0.18</v>
      </c>
      <c r="C5543">
        <v>0.18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0.23</v>
      </c>
      <c r="C5544">
        <v>0.23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0.23</v>
      </c>
      <c r="C5545">
        <v>0.23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0.18</v>
      </c>
      <c r="C5546">
        <v>0.18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0.18</v>
      </c>
      <c r="C5547">
        <v>0.18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0.18</v>
      </c>
      <c r="C5548">
        <v>0.18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0.18</v>
      </c>
      <c r="C5549">
        <v>0.18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0.13</v>
      </c>
      <c r="C5550">
        <v>0.13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0.13</v>
      </c>
      <c r="C5551">
        <v>0.13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0.13</v>
      </c>
      <c r="C5552">
        <v>0.13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0.13</v>
      </c>
      <c r="C5553">
        <v>0.13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0.13</v>
      </c>
      <c r="C5554">
        <v>0.13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0.13</v>
      </c>
      <c r="C5555">
        <v>0.13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0.13</v>
      </c>
      <c r="C5556">
        <v>0.13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0.13</v>
      </c>
      <c r="C5557">
        <v>0.13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0.18</v>
      </c>
      <c r="C5558">
        <v>0.18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0.13</v>
      </c>
      <c r="C5559">
        <v>0.13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0.09</v>
      </c>
      <c r="C5560">
        <v>0.09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0.13</v>
      </c>
      <c r="C5561">
        <v>0.13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0.5</v>
      </c>
      <c r="C5562">
        <v>0.5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123.87</v>
      </c>
      <c r="C5563">
        <v>123.87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492.15</v>
      </c>
      <c r="C5564">
        <v>677.87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139.37</v>
      </c>
      <c r="C5565">
        <v>139.37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90.31</v>
      </c>
      <c r="C5566">
        <v>90.31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46.55</v>
      </c>
      <c r="C5567">
        <v>46.55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22.9</v>
      </c>
      <c r="C5568">
        <v>22.9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16.52</v>
      </c>
      <c r="C5569">
        <v>16.52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15.07</v>
      </c>
      <c r="C5570">
        <v>15.07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10.05</v>
      </c>
      <c r="C5571">
        <v>10.05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5.89</v>
      </c>
      <c r="C5572">
        <v>5.89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3.48</v>
      </c>
      <c r="C5573">
        <v>3.48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1.98</v>
      </c>
      <c r="C5574">
        <v>1.98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1.1</v>
      </c>
      <c r="C5575">
        <v>1.1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0.71</v>
      </c>
      <c r="C5576">
        <v>0.71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0.42</v>
      </c>
      <c r="C5577">
        <v>0.42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0.29</v>
      </c>
      <c r="C5578">
        <v>0.29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0.29</v>
      </c>
      <c r="C5579">
        <v>0.29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0.18</v>
      </c>
      <c r="C5580">
        <v>0.18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0.13</v>
      </c>
      <c r="C5581">
        <v>0.13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0.06</v>
      </c>
      <c r="C5582">
        <v>0.06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0.04</v>
      </c>
      <c r="C5583">
        <v>0.04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0.09</v>
      </c>
      <c r="C5584">
        <v>0.09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3.77</v>
      </c>
      <c r="C5585">
        <v>3.77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36.24</v>
      </c>
      <c r="C5586">
        <v>36.24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25.72</v>
      </c>
      <c r="C5587">
        <v>25.72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13.7</v>
      </c>
      <c r="C5588">
        <v>13.7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8.11</v>
      </c>
      <c r="C5589">
        <v>8.11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4.42</v>
      </c>
      <c r="C5590">
        <v>4.42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2.73</v>
      </c>
      <c r="C5591">
        <v>2.73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1.41</v>
      </c>
      <c r="C5592">
        <v>1.41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0.96</v>
      </c>
      <c r="C5593">
        <v>0.96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0.6</v>
      </c>
      <c r="C5594">
        <v>0.6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0.42</v>
      </c>
      <c r="C5595">
        <v>0.42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0.29</v>
      </c>
      <c r="C5596">
        <v>0.29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0.18</v>
      </c>
      <c r="C5597">
        <v>0.18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0.09</v>
      </c>
      <c r="C5598">
        <v>0.09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0.06</v>
      </c>
      <c r="C5599">
        <v>0.06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0.04</v>
      </c>
      <c r="C5600">
        <v>0.04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0.02</v>
      </c>
      <c r="C5601">
        <v>0.02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0</v>
      </c>
      <c r="C5602">
        <v>0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0</v>
      </c>
      <c r="C5603">
        <v>0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0</v>
      </c>
      <c r="C5604">
        <v>0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0</v>
      </c>
      <c r="C5605">
        <v>0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0</v>
      </c>
      <c r="C5606">
        <v>0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0</v>
      </c>
      <c r="C5607">
        <v>0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0</v>
      </c>
      <c r="C5608">
        <v>0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0</v>
      </c>
      <c r="C5609">
        <v>0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</v>
      </c>
      <c r="C5610">
        <v>0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</v>
      </c>
      <c r="C5611">
        <v>0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</v>
      </c>
      <c r="C5612">
        <v>0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</v>
      </c>
      <c r="C5613">
        <v>0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</v>
      </c>
      <c r="C5614">
        <v>0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</v>
      </c>
      <c r="C5615">
        <v>0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</v>
      </c>
      <c r="C5616">
        <v>0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</v>
      </c>
      <c r="C5617">
        <v>0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</v>
      </c>
      <c r="C5618">
        <v>0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</v>
      </c>
      <c r="C5619">
        <v>0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</v>
      </c>
      <c r="C5620">
        <v>0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</v>
      </c>
      <c r="C5621">
        <v>0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</v>
      </c>
      <c r="C5622">
        <v>0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</v>
      </c>
      <c r="C5623">
        <v>0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</v>
      </c>
      <c r="C5624">
        <v>0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</v>
      </c>
      <c r="C5625">
        <v>0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</v>
      </c>
      <c r="C5626">
        <v>0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</v>
      </c>
      <c r="C5627">
        <v>0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</v>
      </c>
      <c r="C5628">
        <v>0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</v>
      </c>
      <c r="C5629">
        <v>0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</v>
      </c>
      <c r="C5630">
        <v>0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</v>
      </c>
      <c r="C5631">
        <v>0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</v>
      </c>
      <c r="C5632">
        <v>0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</v>
      </c>
      <c r="C5633">
        <v>0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</v>
      </c>
      <c r="C5634">
        <v>0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</v>
      </c>
      <c r="C5635">
        <v>0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</v>
      </c>
      <c r="C5636">
        <v>0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</v>
      </c>
      <c r="C5637">
        <v>0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</v>
      </c>
      <c r="C5638">
        <v>0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</v>
      </c>
      <c r="C5639">
        <v>0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</v>
      </c>
      <c r="C5640">
        <v>0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</v>
      </c>
      <c r="C5641">
        <v>0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</v>
      </c>
      <c r="C5642">
        <v>0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</v>
      </c>
      <c r="C5643">
        <v>0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</v>
      </c>
      <c r="C5644">
        <v>0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</v>
      </c>
      <c r="C5645">
        <v>0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</v>
      </c>
      <c r="C5646">
        <v>0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</v>
      </c>
      <c r="C5647">
        <v>0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</v>
      </c>
      <c r="C5648">
        <v>0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</v>
      </c>
      <c r="C5649">
        <v>0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</v>
      </c>
      <c r="C5650">
        <v>0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</v>
      </c>
      <c r="C5651">
        <v>0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</v>
      </c>
      <c r="C5652">
        <v>0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</v>
      </c>
      <c r="C5653">
        <v>0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</v>
      </c>
      <c r="C5654">
        <v>0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</v>
      </c>
      <c r="C5655">
        <v>0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</v>
      </c>
      <c r="C5656">
        <v>0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</v>
      </c>
      <c r="C5657">
        <v>0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</v>
      </c>
      <c r="C5658">
        <v>0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</v>
      </c>
      <c r="C5659">
        <v>0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</v>
      </c>
      <c r="C5660">
        <v>0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</v>
      </c>
      <c r="C5663">
        <v>0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</v>
      </c>
      <c r="C5664">
        <v>0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</v>
      </c>
      <c r="C5665">
        <v>0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</v>
      </c>
      <c r="C5666">
        <v>0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</v>
      </c>
      <c r="C5667">
        <v>0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</v>
      </c>
      <c r="C5668">
        <v>0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</v>
      </c>
      <c r="C5669">
        <v>0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</v>
      </c>
      <c r="C5671">
        <v>0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</v>
      </c>
      <c r="C5672">
        <v>0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</v>
      </c>
      <c r="C5675">
        <v>0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</v>
      </c>
      <c r="C5679">
        <v>0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</v>
      </c>
      <c r="C5684">
        <v>0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</v>
      </c>
      <c r="C5685">
        <v>0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</v>
      </c>
      <c r="C5686">
        <v>0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</v>
      </c>
      <c r="C5690">
        <v>0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</v>
      </c>
      <c r="C5691">
        <v>0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</v>
      </c>
      <c r="C5699">
        <v>0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</v>
      </c>
      <c r="C5704">
        <v>0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</v>
      </c>
      <c r="C5705">
        <v>0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</v>
      </c>
      <c r="C5706">
        <v>0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</v>
      </c>
      <c r="C5707">
        <v>0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</v>
      </c>
      <c r="C5708">
        <v>0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</v>
      </c>
      <c r="C5709">
        <v>0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</v>
      </c>
      <c r="C5710">
        <v>0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</v>
      </c>
      <c r="C5712">
        <v>0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</v>
      </c>
      <c r="C5713">
        <v>0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</v>
      </c>
      <c r="C5714">
        <v>0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</v>
      </c>
      <c r="C5715">
        <v>0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</v>
      </c>
      <c r="C5716">
        <v>0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</v>
      </c>
      <c r="C5721">
        <v>0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</v>
      </c>
      <c r="C5730">
        <v>0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</v>
      </c>
      <c r="C5731">
        <v>0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</v>
      </c>
      <c r="C5732">
        <v>0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</v>
      </c>
      <c r="C5733">
        <v>0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</v>
      </c>
      <c r="C5734">
        <v>0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</v>
      </c>
      <c r="C5735">
        <v>0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</v>
      </c>
      <c r="C5736">
        <v>0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</v>
      </c>
      <c r="C5754">
        <v>0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</v>
      </c>
      <c r="C5755">
        <v>0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</v>
      </c>
      <c r="C5756">
        <v>0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</v>
      </c>
      <c r="C5757">
        <v>0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</v>
      </c>
      <c r="C5761">
        <v>0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</v>
      </c>
      <c r="C5762">
        <v>0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</v>
      </c>
      <c r="C5763">
        <v>0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</v>
      </c>
      <c r="C5764">
        <v>0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</v>
      </c>
      <c r="C5765">
        <v>0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</v>
      </c>
      <c r="C5766">
        <v>0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</v>
      </c>
      <c r="C5767">
        <v>0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</v>
      </c>
      <c r="C5768">
        <v>0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</v>
      </c>
      <c r="C5769">
        <v>0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</v>
      </c>
      <c r="C5778">
        <v>0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</v>
      </c>
      <c r="C5779">
        <v>0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</v>
      </c>
      <c r="C5780">
        <v>0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</v>
      </c>
      <c r="C5781">
        <v>0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</v>
      </c>
      <c r="C5782">
        <v>0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</v>
      </c>
      <c r="C5783">
        <v>0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</v>
      </c>
      <c r="C5784">
        <v>0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</v>
      </c>
      <c r="C5785">
        <v>0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</v>
      </c>
      <c r="C5786">
        <v>0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</v>
      </c>
      <c r="C5787">
        <v>0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</v>
      </c>
      <c r="C5788">
        <v>0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</v>
      </c>
      <c r="C5794">
        <v>0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</v>
      </c>
      <c r="C5795">
        <v>0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</v>
      </c>
      <c r="C5796">
        <v>0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</v>
      </c>
      <c r="C5797">
        <v>0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</v>
      </c>
      <c r="C5798">
        <v>0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</v>
      </c>
      <c r="C5799">
        <v>0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</v>
      </c>
      <c r="C5800">
        <v>0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</v>
      </c>
      <c r="C5801">
        <v>0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</v>
      </c>
      <c r="C5802">
        <v>0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</v>
      </c>
      <c r="C5803">
        <v>0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</v>
      </c>
      <c r="C5804">
        <v>0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</v>
      </c>
      <c r="C5805">
        <v>0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</v>
      </c>
      <c r="C5806">
        <v>0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</v>
      </c>
      <c r="C5807">
        <v>0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</v>
      </c>
      <c r="C5808">
        <v>0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</v>
      </c>
      <c r="C5809">
        <v>0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</v>
      </c>
      <c r="C5810">
        <v>0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</v>
      </c>
      <c r="C5811">
        <v>0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</v>
      </c>
      <c r="C5812">
        <v>0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</v>
      </c>
      <c r="C5813">
        <v>0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</v>
      </c>
      <c r="C5814">
        <v>0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</v>
      </c>
      <c r="C5815">
        <v>0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</v>
      </c>
      <c r="C5816">
        <v>0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</v>
      </c>
      <c r="C5817">
        <v>0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</v>
      </c>
      <c r="C5818">
        <v>0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</v>
      </c>
      <c r="C5819">
        <v>0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</v>
      </c>
      <c r="C5820">
        <v>0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</v>
      </c>
      <c r="C5821">
        <v>0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</v>
      </c>
      <c r="C5822">
        <v>0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</v>
      </c>
      <c r="C5823">
        <v>0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D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D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D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D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D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D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D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D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D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D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D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D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D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D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D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D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D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D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D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D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D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D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D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D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D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D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D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D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D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D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D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D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D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D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D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D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D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D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D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D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D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D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D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D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D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D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D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D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D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D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D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D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D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D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D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D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D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D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D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D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D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D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D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D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D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D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D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D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D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D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D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D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D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D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D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D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D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D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D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D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D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D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D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D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D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D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D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D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D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D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D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D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D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D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D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D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D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D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D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D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D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D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D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D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D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D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D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D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D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D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D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D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D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D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D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D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D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D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D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D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D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D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D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D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D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D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D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D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D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D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D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D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D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D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D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D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D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D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D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</v>
      </c>
      <c r="C6094">
        <v>0</v>
      </c>
      <c r="D6094">
        <v>0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</v>
      </c>
      <c r="C6095">
        <v>0</v>
      </c>
      <c r="D6095">
        <v>0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</v>
      </c>
      <c r="C6096">
        <v>0</v>
      </c>
      <c r="D6096">
        <v>0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</v>
      </c>
      <c r="C6097">
        <v>0</v>
      </c>
      <c r="D6097">
        <v>0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</v>
      </c>
      <c r="C6098">
        <v>0</v>
      </c>
      <c r="D6098">
        <v>0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</v>
      </c>
      <c r="C6099">
        <v>0</v>
      </c>
      <c r="D6099">
        <v>0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D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D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D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D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D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D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</v>
      </c>
      <c r="C6106">
        <v>0</v>
      </c>
      <c r="D6106">
        <v>0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D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D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D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</v>
      </c>
      <c r="C6110">
        <v>0</v>
      </c>
      <c r="D6110">
        <v>0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D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</v>
      </c>
      <c r="C6112">
        <v>0</v>
      </c>
      <c r="D6112">
        <v>0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</v>
      </c>
      <c r="C6113">
        <v>0</v>
      </c>
      <c r="D6113">
        <v>0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</v>
      </c>
      <c r="C6114">
        <v>0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</v>
      </c>
      <c r="C6115">
        <v>0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</v>
      </c>
      <c r="C6116">
        <v>0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</v>
      </c>
      <c r="C6117">
        <v>0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</v>
      </c>
      <c r="C6118">
        <v>0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</v>
      </c>
      <c r="C6119">
        <v>0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</v>
      </c>
      <c r="C6120">
        <v>0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</v>
      </c>
      <c r="C6121">
        <v>0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</v>
      </c>
      <c r="C6122">
        <v>0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</v>
      </c>
      <c r="C6123">
        <v>0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</v>
      </c>
      <c r="C6124">
        <v>0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</v>
      </c>
      <c r="C6125">
        <v>0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</v>
      </c>
      <c r="C6126">
        <v>0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</v>
      </c>
      <c r="C6127">
        <v>0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</v>
      </c>
      <c r="C6128">
        <v>0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</v>
      </c>
      <c r="C6129">
        <v>0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</v>
      </c>
      <c r="C6130">
        <v>0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</v>
      </c>
      <c r="C6131">
        <v>0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</v>
      </c>
      <c r="C6132">
        <v>0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</v>
      </c>
      <c r="C6133">
        <v>0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</v>
      </c>
      <c r="C6134">
        <v>0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</v>
      </c>
      <c r="C6135">
        <v>0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</v>
      </c>
      <c r="C6136">
        <v>0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</v>
      </c>
      <c r="C6137">
        <v>0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</v>
      </c>
      <c r="C6138">
        <v>0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</v>
      </c>
      <c r="C6139">
        <v>0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</v>
      </c>
      <c r="C6140">
        <v>0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</v>
      </c>
      <c r="C6141">
        <v>0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</v>
      </c>
      <c r="C6142">
        <v>0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</v>
      </c>
      <c r="C6143">
        <v>0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</v>
      </c>
      <c r="C6144">
        <v>0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</v>
      </c>
      <c r="C6145">
        <v>0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</v>
      </c>
      <c r="C6146">
        <v>0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</v>
      </c>
      <c r="C6147">
        <v>0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</v>
      </c>
      <c r="C6148">
        <v>0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</v>
      </c>
      <c r="C6149">
        <v>0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</v>
      </c>
      <c r="C6150">
        <v>0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</v>
      </c>
      <c r="C6151">
        <v>0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</v>
      </c>
      <c r="C6152">
        <v>0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0.09</v>
      </c>
      <c r="C6153">
        <v>0.09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0.34</v>
      </c>
      <c r="C6154">
        <v>0.34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0.29</v>
      </c>
      <c r="C6155">
        <v>0.29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0.18</v>
      </c>
      <c r="C6156">
        <v>0.18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0.13</v>
      </c>
      <c r="C6157">
        <v>0.13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0.06</v>
      </c>
      <c r="C6158">
        <v>0.06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0.04</v>
      </c>
      <c r="C6159">
        <v>0.04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0.02</v>
      </c>
      <c r="C6160">
        <v>0.02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0.01</v>
      </c>
      <c r="C6161">
        <v>0.01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0.01</v>
      </c>
      <c r="C6162">
        <v>0.01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</v>
      </c>
      <c r="C6163">
        <v>0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</v>
      </c>
      <c r="C6164">
        <v>0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</v>
      </c>
      <c r="C6165">
        <v>0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</v>
      </c>
      <c r="C6166">
        <v>0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</v>
      </c>
      <c r="C6167">
        <v>0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</v>
      </c>
      <c r="C6168">
        <v>0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</v>
      </c>
      <c r="C6169">
        <v>0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</v>
      </c>
      <c r="C6170">
        <v>0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</v>
      </c>
      <c r="C6171">
        <v>0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</v>
      </c>
      <c r="C6172">
        <v>0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</v>
      </c>
      <c r="C6173">
        <v>0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</v>
      </c>
      <c r="C6174">
        <v>0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</v>
      </c>
      <c r="C6187">
        <v>0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</v>
      </c>
      <c r="C6237">
        <v>0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</v>
      </c>
      <c r="C6238">
        <v>0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</v>
      </c>
      <c r="C6239">
        <v>0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</v>
      </c>
      <c r="C6240">
        <v>0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</v>
      </c>
      <c r="C6241">
        <v>0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</v>
      </c>
      <c r="C6242">
        <v>0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</v>
      </c>
      <c r="C6243">
        <v>0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</v>
      </c>
      <c r="C6244">
        <v>0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</v>
      </c>
      <c r="C6245">
        <v>0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</v>
      </c>
      <c r="C6246">
        <v>0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</v>
      </c>
      <c r="C6247">
        <v>0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</v>
      </c>
      <c r="C6248">
        <v>0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</v>
      </c>
      <c r="C6249">
        <v>0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</v>
      </c>
      <c r="C6250">
        <v>0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</v>
      </c>
      <c r="C6251">
        <v>0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1.59</v>
      </c>
      <c r="C6252">
        <v>1.59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13.7</v>
      </c>
      <c r="C6253">
        <v>13.7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27.7</v>
      </c>
      <c r="C6254">
        <v>27.7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29.77</v>
      </c>
      <c r="C6255">
        <v>29.77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18.84</v>
      </c>
      <c r="C6256">
        <v>18.84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11.19</v>
      </c>
      <c r="C6257">
        <v>11.19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6.3</v>
      </c>
      <c r="C6258">
        <v>6.3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3.77</v>
      </c>
      <c r="C6259">
        <v>3.77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2.19</v>
      </c>
      <c r="C6260">
        <v>2.19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1.41</v>
      </c>
      <c r="C6261">
        <v>1.41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0.96</v>
      </c>
      <c r="C6262">
        <v>0.96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0.6</v>
      </c>
      <c r="C6263">
        <v>0.6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0.5</v>
      </c>
      <c r="C6264">
        <v>0.5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0.42</v>
      </c>
      <c r="C6265">
        <v>0.42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0.42</v>
      </c>
      <c r="C6266">
        <v>0.42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0.34</v>
      </c>
      <c r="C6267">
        <v>0.34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0.34</v>
      </c>
      <c r="C6268">
        <v>0.34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0.34</v>
      </c>
      <c r="C6269">
        <v>0.34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0.34</v>
      </c>
      <c r="C6270">
        <v>0.34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0.5</v>
      </c>
      <c r="C6271">
        <v>0.5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0.23</v>
      </c>
      <c r="C6272">
        <v>0.23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0.13</v>
      </c>
      <c r="C6273">
        <v>0.13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0.09</v>
      </c>
      <c r="C6274">
        <v>0.09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0.04</v>
      </c>
      <c r="C6275">
        <v>0.04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0.04</v>
      </c>
      <c r="C6276">
        <v>0.04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0.02</v>
      </c>
      <c r="C6277">
        <v>0.02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0.01</v>
      </c>
      <c r="C6278">
        <v>0.01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0.01</v>
      </c>
      <c r="C6279">
        <v>0.01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</v>
      </c>
      <c r="C6280">
        <v>0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</v>
      </c>
      <c r="C6281">
        <v>0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</v>
      </c>
      <c r="C6282">
        <v>0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</v>
      </c>
      <c r="C6283">
        <v>0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</v>
      </c>
      <c r="C6284">
        <v>0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</v>
      </c>
      <c r="C6285">
        <v>0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</v>
      </c>
      <c r="C6286">
        <v>0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</v>
      </c>
      <c r="C6287">
        <v>0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</v>
      </c>
      <c r="C6288">
        <v>0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</v>
      </c>
      <c r="C6289">
        <v>0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</v>
      </c>
      <c r="C6290">
        <v>0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</v>
      </c>
      <c r="C6291">
        <v>0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</v>
      </c>
      <c r="C6292">
        <v>0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</v>
      </c>
      <c r="C6293">
        <v>0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</v>
      </c>
      <c r="C6294">
        <v>0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</v>
      </c>
      <c r="C6295">
        <v>0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</v>
      </c>
      <c r="C6296">
        <v>0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</v>
      </c>
      <c r="C6297">
        <v>0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</v>
      </c>
      <c r="C6298">
        <v>0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</v>
      </c>
      <c r="C6299">
        <v>0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</v>
      </c>
      <c r="C6300">
        <v>0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</v>
      </c>
      <c r="C6301">
        <v>0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</v>
      </c>
      <c r="C6302">
        <v>0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</v>
      </c>
      <c r="C6303">
        <v>0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</v>
      </c>
      <c r="C6304">
        <v>0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</v>
      </c>
      <c r="C6305">
        <v>0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</v>
      </c>
      <c r="C6306">
        <v>0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</v>
      </c>
      <c r="C6307">
        <v>0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</v>
      </c>
      <c r="C6308">
        <v>0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</v>
      </c>
      <c r="C6309">
        <v>0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</v>
      </c>
      <c r="C6310">
        <v>0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</v>
      </c>
      <c r="C6311">
        <v>0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</v>
      </c>
      <c r="C6312">
        <v>0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</v>
      </c>
      <c r="C6313">
        <v>0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</v>
      </c>
      <c r="C6314">
        <v>0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</v>
      </c>
      <c r="C6315">
        <v>0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</v>
      </c>
      <c r="C6316">
        <v>0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</v>
      </c>
      <c r="C6317">
        <v>0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</v>
      </c>
      <c r="C6318">
        <v>0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</v>
      </c>
      <c r="C6319">
        <v>0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</v>
      </c>
      <c r="C6320">
        <v>0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</v>
      </c>
      <c r="C6321">
        <v>0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</v>
      </c>
      <c r="C6324">
        <v>0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</v>
      </c>
      <c r="C6325">
        <v>0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</v>
      </c>
      <c r="C6326">
        <v>0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</v>
      </c>
      <c r="C6327">
        <v>0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</v>
      </c>
      <c r="C6328">
        <v>0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</v>
      </c>
      <c r="C6329">
        <v>0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</v>
      </c>
      <c r="C6330">
        <v>0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</v>
      </c>
      <c r="C6331">
        <v>0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</v>
      </c>
      <c r="C6332">
        <v>0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</v>
      </c>
      <c r="C6333">
        <v>0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</v>
      </c>
      <c r="C6334">
        <v>0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</v>
      </c>
      <c r="C6335">
        <v>0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</v>
      </c>
      <c r="C6336">
        <v>0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</v>
      </c>
      <c r="C6337">
        <v>0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</v>
      </c>
      <c r="C6338">
        <v>0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</v>
      </c>
      <c r="C6339">
        <v>0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</v>
      </c>
      <c r="C6340">
        <v>0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</v>
      </c>
      <c r="C6341">
        <v>0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</v>
      </c>
      <c r="C6342">
        <v>0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</v>
      </c>
      <c r="C6343">
        <v>0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</v>
      </c>
      <c r="C6344">
        <v>0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</v>
      </c>
      <c r="C6345">
        <v>0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</v>
      </c>
      <c r="C6346">
        <v>0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</v>
      </c>
      <c r="C6347">
        <v>0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</v>
      </c>
      <c r="C6348">
        <v>0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</v>
      </c>
      <c r="C6349">
        <v>0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</v>
      </c>
      <c r="C6350">
        <v>0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</v>
      </c>
      <c r="C6351">
        <v>0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</v>
      </c>
      <c r="C6352">
        <v>0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</v>
      </c>
      <c r="C6353">
        <v>0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</v>
      </c>
      <c r="C6354">
        <v>0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</v>
      </c>
      <c r="C6355">
        <v>0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</v>
      </c>
      <c r="C6356">
        <v>0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</v>
      </c>
      <c r="C6357">
        <v>0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</v>
      </c>
      <c r="C6358">
        <v>0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</v>
      </c>
      <c r="C6359">
        <v>0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</v>
      </c>
      <c r="C6360">
        <v>0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</v>
      </c>
      <c r="C6361">
        <v>0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</v>
      </c>
      <c r="C6362">
        <v>0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</v>
      </c>
      <c r="C6363">
        <v>0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</v>
      </c>
      <c r="C6364">
        <v>0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</v>
      </c>
      <c r="C6365">
        <v>0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</v>
      </c>
      <c r="C6366">
        <v>0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</v>
      </c>
      <c r="C6367">
        <v>0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</v>
      </c>
      <c r="C6368">
        <v>0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</v>
      </c>
      <c r="C6369">
        <v>0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</v>
      </c>
      <c r="C6370">
        <v>0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</v>
      </c>
      <c r="C6371">
        <v>0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</v>
      </c>
      <c r="C6372">
        <v>0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</v>
      </c>
      <c r="C6373">
        <v>0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</v>
      </c>
      <c r="C6374">
        <v>0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</v>
      </c>
      <c r="C6375">
        <v>0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</v>
      </c>
      <c r="C6376">
        <v>0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</v>
      </c>
      <c r="C6377">
        <v>0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</v>
      </c>
      <c r="C6378">
        <v>0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</v>
      </c>
      <c r="C6379">
        <v>0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</v>
      </c>
      <c r="C6380">
        <v>0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</v>
      </c>
      <c r="C6381">
        <v>0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</v>
      </c>
      <c r="C6382">
        <v>0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</v>
      </c>
      <c r="C6383">
        <v>0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</v>
      </c>
      <c r="C6384">
        <v>0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</v>
      </c>
      <c r="C6385">
        <v>0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</v>
      </c>
      <c r="C6386">
        <v>0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</v>
      </c>
      <c r="C6387">
        <v>0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</v>
      </c>
      <c r="C6388">
        <v>0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</v>
      </c>
      <c r="C6389">
        <v>0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</v>
      </c>
      <c r="C6390">
        <v>0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</v>
      </c>
      <c r="C6391">
        <v>0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</v>
      </c>
      <c r="C6394">
        <v>0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</v>
      </c>
      <c r="C6395">
        <v>0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</v>
      </c>
      <c r="C6400">
        <v>0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</v>
      </c>
      <c r="C6401">
        <v>0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</v>
      </c>
      <c r="C6402">
        <v>0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</v>
      </c>
      <c r="C6408">
        <v>0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</v>
      </c>
      <c r="C6409">
        <v>0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</v>
      </c>
      <c r="C6410">
        <v>0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</v>
      </c>
      <c r="C6411">
        <v>0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</v>
      </c>
      <c r="C6412">
        <v>0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</v>
      </c>
      <c r="C6413">
        <v>0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</v>
      </c>
      <c r="C6414">
        <v>0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</v>
      </c>
      <c r="C6415">
        <v>0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</v>
      </c>
      <c r="C6416">
        <v>0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</v>
      </c>
      <c r="C6417">
        <v>0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</v>
      </c>
      <c r="C6418">
        <v>0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</v>
      </c>
      <c r="C6419">
        <v>0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</v>
      </c>
      <c r="C6420">
        <v>0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</v>
      </c>
      <c r="C6425">
        <v>0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</v>
      </c>
      <c r="C6426">
        <v>0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</v>
      </c>
      <c r="C6427">
        <v>0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</v>
      </c>
      <c r="C6430">
        <v>0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</v>
      </c>
      <c r="C6431">
        <v>0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</v>
      </c>
      <c r="C6432">
        <v>0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</v>
      </c>
      <c r="C6433">
        <v>0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</v>
      </c>
      <c r="C6434">
        <v>0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</v>
      </c>
      <c r="C6435">
        <v>0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</v>
      </c>
      <c r="C6436">
        <v>0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</v>
      </c>
      <c r="C6437">
        <v>0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</v>
      </c>
      <c r="C6438">
        <v>0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</v>
      </c>
      <c r="C6439">
        <v>0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</v>
      </c>
      <c r="C6440">
        <v>0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</v>
      </c>
      <c r="C6441">
        <v>0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</v>
      </c>
      <c r="C6442">
        <v>0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</v>
      </c>
      <c r="C6443">
        <v>0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</v>
      </c>
      <c r="C6444">
        <v>0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</v>
      </c>
      <c r="C6445">
        <v>0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</v>
      </c>
      <c r="C6446">
        <v>0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</v>
      </c>
      <c r="C6447">
        <v>0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</v>
      </c>
      <c r="C6448">
        <v>0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</v>
      </c>
      <c r="C6449">
        <v>0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</v>
      </c>
      <c r="C6450">
        <v>0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</v>
      </c>
      <c r="C6451">
        <v>0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</v>
      </c>
      <c r="C6452">
        <v>0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</v>
      </c>
      <c r="C6453">
        <v>0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</v>
      </c>
      <c r="C6454">
        <v>0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</v>
      </c>
      <c r="C6455">
        <v>0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</v>
      </c>
      <c r="C6456">
        <v>0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</v>
      </c>
      <c r="C6457">
        <v>0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</v>
      </c>
      <c r="C6458">
        <v>0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</v>
      </c>
      <c r="C6459">
        <v>0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</v>
      </c>
      <c r="C6460">
        <v>0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</v>
      </c>
      <c r="C6463">
        <v>0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</v>
      </c>
      <c r="C6464">
        <v>0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</v>
      </c>
      <c r="C6465">
        <v>0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</v>
      </c>
      <c r="C6466">
        <v>0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</v>
      </c>
      <c r="C6467">
        <v>0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</v>
      </c>
      <c r="C6468">
        <v>0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</v>
      </c>
      <c r="C6469">
        <v>0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</v>
      </c>
      <c r="C6470">
        <v>0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</v>
      </c>
      <c r="C6471">
        <v>0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</v>
      </c>
      <c r="C6472">
        <v>0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</v>
      </c>
      <c r="C6473">
        <v>0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</v>
      </c>
      <c r="C6474">
        <v>0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</v>
      </c>
      <c r="C6475">
        <v>0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</v>
      </c>
      <c r="C6476">
        <v>0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</v>
      </c>
      <c r="C6477">
        <v>0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</v>
      </c>
      <c r="C6478">
        <v>0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</v>
      </c>
      <c r="C6479">
        <v>0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</v>
      </c>
      <c r="C6480">
        <v>0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</v>
      </c>
      <c r="C6481">
        <v>0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</v>
      </c>
      <c r="C6482">
        <v>0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</v>
      </c>
      <c r="C6483">
        <v>0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</v>
      </c>
      <c r="C6484">
        <v>0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</v>
      </c>
      <c r="C6485">
        <v>0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</v>
      </c>
      <c r="C6486">
        <v>0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</v>
      </c>
      <c r="C6487">
        <v>0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</v>
      </c>
      <c r="C6488">
        <v>0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</v>
      </c>
      <c r="C6489">
        <v>0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</v>
      </c>
      <c r="C6490">
        <v>0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</v>
      </c>
      <c r="C6491">
        <v>0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</v>
      </c>
      <c r="C6492">
        <v>0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</v>
      </c>
      <c r="C6493">
        <v>0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</v>
      </c>
      <c r="C6494">
        <v>0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</v>
      </c>
      <c r="C6495">
        <v>0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</v>
      </c>
      <c r="C6496">
        <v>0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</v>
      </c>
      <c r="C6497">
        <v>0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</v>
      </c>
      <c r="C6521">
        <v>0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</v>
      </c>
      <c r="C6522">
        <v>0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</v>
      </c>
      <c r="C6543">
        <v>0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0.01</v>
      </c>
      <c r="C6545">
        <v>0.01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0.01</v>
      </c>
      <c r="C6546">
        <v>0.01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</v>
      </c>
      <c r="C6547">
        <v>0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0.01</v>
      </c>
      <c r="C6548">
        <v>0.01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</v>
      </c>
      <c r="C6549">
        <v>0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</v>
      </c>
      <c r="C6550">
        <v>0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</v>
      </c>
      <c r="C6551">
        <v>0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</v>
      </c>
      <c r="C6552">
        <v>0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</v>
      </c>
      <c r="C6553">
        <v>0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</v>
      </c>
      <c r="C6554">
        <v>0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</v>
      </c>
      <c r="C6555">
        <v>0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</v>
      </c>
      <c r="C6556">
        <v>0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</v>
      </c>
      <c r="C6557">
        <v>0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</v>
      </c>
      <c r="C6558">
        <v>0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D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D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D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D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D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D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D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D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D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D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D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D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D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D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D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D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D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D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D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D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D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D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D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D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D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D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D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D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</v>
      </c>
      <c r="C6643">
        <v>0</v>
      </c>
      <c r="D6643">
        <v>0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</v>
      </c>
      <c r="C6644">
        <v>0</v>
      </c>
      <c r="D6644">
        <v>0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</v>
      </c>
      <c r="C6645">
        <v>0</v>
      </c>
      <c r="D6645">
        <v>0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</v>
      </c>
      <c r="C6646">
        <v>0</v>
      </c>
      <c r="D6646">
        <v>0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</v>
      </c>
      <c r="C6647">
        <v>0</v>
      </c>
      <c r="D6647">
        <v>0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</v>
      </c>
      <c r="C6648">
        <v>0</v>
      </c>
      <c r="D6648">
        <v>0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</v>
      </c>
      <c r="C6649">
        <v>0</v>
      </c>
      <c r="D6649">
        <v>0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</v>
      </c>
      <c r="C6650">
        <v>0</v>
      </c>
      <c r="D6650">
        <v>0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</v>
      </c>
      <c r="C6651">
        <v>0</v>
      </c>
      <c r="D6651">
        <v>0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D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D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D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D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D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D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</v>
      </c>
      <c r="C6658">
        <v>0</v>
      </c>
      <c r="D6658">
        <v>0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</v>
      </c>
      <c r="C6659">
        <v>0</v>
      </c>
      <c r="D6659">
        <v>0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</v>
      </c>
      <c r="C6660">
        <v>0</v>
      </c>
      <c r="D6660">
        <v>0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</v>
      </c>
      <c r="C6661">
        <v>0</v>
      </c>
      <c r="D6661">
        <v>0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</v>
      </c>
      <c r="C6662">
        <v>0</v>
      </c>
      <c r="D6662">
        <v>0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</v>
      </c>
      <c r="C6663">
        <v>0</v>
      </c>
      <c r="D6663">
        <v>0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</v>
      </c>
      <c r="C6664">
        <v>0</v>
      </c>
      <c r="D6664">
        <v>0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</v>
      </c>
      <c r="C6665">
        <v>0</v>
      </c>
      <c r="D6665">
        <v>0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</v>
      </c>
      <c r="C6666">
        <v>0</v>
      </c>
      <c r="D6666">
        <v>0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D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</v>
      </c>
      <c r="C6668">
        <v>0</v>
      </c>
      <c r="D6668">
        <v>0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</v>
      </c>
      <c r="C6669">
        <v>0</v>
      </c>
      <c r="D6669">
        <v>0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</v>
      </c>
      <c r="C6670">
        <v>0</v>
      </c>
      <c r="D6670">
        <v>0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</v>
      </c>
      <c r="C6671">
        <v>0</v>
      </c>
      <c r="D6671">
        <v>0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</v>
      </c>
      <c r="C6672">
        <v>0</v>
      </c>
      <c r="D6672">
        <v>0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</v>
      </c>
      <c r="C6673">
        <v>0</v>
      </c>
      <c r="D6673">
        <v>0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</v>
      </c>
      <c r="C6674">
        <v>0</v>
      </c>
      <c r="D6674">
        <v>0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</v>
      </c>
      <c r="C6675">
        <v>0</v>
      </c>
      <c r="D6675">
        <v>0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</v>
      </c>
      <c r="C6676">
        <v>0</v>
      </c>
      <c r="D6676">
        <v>0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</v>
      </c>
      <c r="C6677">
        <v>0</v>
      </c>
      <c r="D6677">
        <v>0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</v>
      </c>
      <c r="C6678">
        <v>0</v>
      </c>
      <c r="D6678">
        <v>0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D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D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D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</v>
      </c>
      <c r="C6683">
        <v>0</v>
      </c>
      <c r="D6683">
        <v>0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D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D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D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D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D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D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D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D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D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D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D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D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D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</v>
      </c>
      <c r="C6697">
        <v>0</v>
      </c>
      <c r="D6697">
        <v>0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D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D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D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D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D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D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D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D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D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D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D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D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D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D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D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D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D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D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D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D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D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D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D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D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D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D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D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D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D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D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D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D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D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D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D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D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D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D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D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D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D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D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D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D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D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D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D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D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D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D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D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D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D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D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D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D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D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D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D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D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D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D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D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D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D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D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D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D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D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D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D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D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D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D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D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D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D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D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D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D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D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D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D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D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D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D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D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D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D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D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D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D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D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D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D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D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D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D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D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D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D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D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D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D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D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D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D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D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D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D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D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D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D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D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D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</v>
      </c>
      <c r="C6906">
        <v>0</v>
      </c>
      <c r="D6906">
        <v>0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</v>
      </c>
      <c r="C6907">
        <v>0</v>
      </c>
      <c r="D6907">
        <v>0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</v>
      </c>
      <c r="C6908">
        <v>0</v>
      </c>
      <c r="D6908">
        <v>0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D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</v>
      </c>
      <c r="C6910">
        <v>0</v>
      </c>
      <c r="D6910">
        <v>0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D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D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D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D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D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D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D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D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D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D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D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D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D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D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D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D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D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D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D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D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D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D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D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D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D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D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D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D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D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D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D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D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D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D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D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D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D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</v>
      </c>
      <c r="C6948">
        <v>0</v>
      </c>
      <c r="D6948">
        <v>0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</v>
      </c>
      <c r="C6949">
        <v>0</v>
      </c>
      <c r="D6949">
        <v>0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</v>
      </c>
      <c r="C6950">
        <v>0</v>
      </c>
      <c r="D6950">
        <v>0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</v>
      </c>
      <c r="C6951">
        <v>0</v>
      </c>
      <c r="D6951">
        <v>0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</v>
      </c>
      <c r="C6952">
        <v>0</v>
      </c>
      <c r="D6952">
        <v>0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</v>
      </c>
      <c r="C6953">
        <v>0</v>
      </c>
      <c r="D6953">
        <v>0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</v>
      </c>
      <c r="C6954">
        <v>0</v>
      </c>
      <c r="D6954">
        <v>0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</v>
      </c>
      <c r="C6955">
        <v>0</v>
      </c>
      <c r="D6955">
        <v>0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</v>
      </c>
      <c r="C6956">
        <v>0</v>
      </c>
      <c r="D6956">
        <v>0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</v>
      </c>
      <c r="C6957">
        <v>0</v>
      </c>
      <c r="D6957">
        <v>0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</v>
      </c>
      <c r="C6958">
        <v>0</v>
      </c>
      <c r="D6958">
        <v>0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</v>
      </c>
      <c r="C6959">
        <v>0</v>
      </c>
      <c r="D6959">
        <v>0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</v>
      </c>
      <c r="C6960">
        <v>0</v>
      </c>
      <c r="D6960">
        <v>0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</v>
      </c>
      <c r="C6961">
        <v>0</v>
      </c>
      <c r="D6961">
        <v>0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</v>
      </c>
      <c r="C6962">
        <v>0</v>
      </c>
      <c r="D6962">
        <v>0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</v>
      </c>
      <c r="C6963">
        <v>0</v>
      </c>
      <c r="D6963">
        <v>0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</v>
      </c>
      <c r="C6964">
        <v>0</v>
      </c>
      <c r="D6964">
        <v>0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</v>
      </c>
      <c r="C6965">
        <v>0</v>
      </c>
      <c r="D6965">
        <v>0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</v>
      </c>
      <c r="C6966">
        <v>0</v>
      </c>
      <c r="D6966">
        <v>0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</v>
      </c>
      <c r="C6967">
        <v>0</v>
      </c>
      <c r="D6967">
        <v>0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</v>
      </c>
      <c r="C6968">
        <v>0</v>
      </c>
      <c r="D6968">
        <v>0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D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D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D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</v>
      </c>
      <c r="C6972">
        <v>0</v>
      </c>
      <c r="D6972">
        <v>0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D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D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D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D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D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D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D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D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D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D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D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</v>
      </c>
      <c r="C6984">
        <v>0</v>
      </c>
      <c r="D6984">
        <v>0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</v>
      </c>
      <c r="C6985">
        <v>0</v>
      </c>
      <c r="D6985">
        <v>0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</v>
      </c>
      <c r="C6986">
        <v>0</v>
      </c>
      <c r="D6986">
        <v>0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D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D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D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D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D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D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D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D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D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D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D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D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D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D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D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D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D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D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D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D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D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D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D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D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D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D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D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D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D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D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D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D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D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D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D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D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D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D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D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D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D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D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D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D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</v>
      </c>
      <c r="C7055">
        <v>0</v>
      </c>
      <c r="D7055">
        <v>0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D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D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D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D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D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D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D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D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D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D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D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D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D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D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D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D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D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D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D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D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D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D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D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D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D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D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D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D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D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D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D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D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D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D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D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D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D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D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D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D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D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D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D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D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D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D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D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D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D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D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D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D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D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D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D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D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D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D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D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D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D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D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D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D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D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D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D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D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D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D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D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D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D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D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D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D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D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D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D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D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D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D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D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D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D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D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D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D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D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D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D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D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D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</v>
      </c>
      <c r="C7149">
        <v>0</v>
      </c>
      <c r="D7149">
        <v>0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D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D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D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D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D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D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D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D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D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D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D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D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D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D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D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D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D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D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D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D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D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D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D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D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D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D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D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D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D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D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D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D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D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D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D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D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D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D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D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D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D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D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D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D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D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D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D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D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D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D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D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D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D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D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D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D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D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D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D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D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D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D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D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D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D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D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D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D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D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D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</v>
      </c>
      <c r="C7220">
        <v>0</v>
      </c>
      <c r="D7220">
        <v>0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</v>
      </c>
      <c r="C7221">
        <v>0</v>
      </c>
      <c r="D7221">
        <v>0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</v>
      </c>
      <c r="C7222">
        <v>0</v>
      </c>
      <c r="D7222">
        <v>0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</v>
      </c>
      <c r="C7223">
        <v>0</v>
      </c>
      <c r="D7223">
        <v>0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</v>
      </c>
      <c r="C7224">
        <v>0</v>
      </c>
      <c r="D7224">
        <v>0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</v>
      </c>
      <c r="C7225">
        <v>0</v>
      </c>
      <c r="D7225">
        <v>0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</v>
      </c>
      <c r="C7226">
        <v>0</v>
      </c>
      <c r="D7226">
        <v>0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</v>
      </c>
      <c r="C7227">
        <v>0</v>
      </c>
      <c r="D7227">
        <v>0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</v>
      </c>
      <c r="C7228">
        <v>0</v>
      </c>
      <c r="D7228">
        <v>0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</v>
      </c>
      <c r="C7229">
        <v>0</v>
      </c>
      <c r="D7229">
        <v>0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D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D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D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</v>
      </c>
      <c r="C7233">
        <v>0</v>
      </c>
      <c r="D7233">
        <v>0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</v>
      </c>
      <c r="C7234">
        <v>0</v>
      </c>
      <c r="D7234">
        <v>0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</v>
      </c>
      <c r="C7235">
        <v>0</v>
      </c>
      <c r="D7235">
        <v>0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</v>
      </c>
      <c r="C7236">
        <v>0</v>
      </c>
      <c r="D7236">
        <v>0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</v>
      </c>
      <c r="C7237">
        <v>0</v>
      </c>
      <c r="D7237">
        <v>0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</v>
      </c>
      <c r="C7238">
        <v>0</v>
      </c>
      <c r="D7238">
        <v>0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</v>
      </c>
      <c r="C7239">
        <v>0</v>
      </c>
      <c r="D7239">
        <v>0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</v>
      </c>
      <c r="C7240">
        <v>0</v>
      </c>
      <c r="D7240">
        <v>0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</v>
      </c>
      <c r="C7241">
        <v>0</v>
      </c>
      <c r="D7241">
        <v>0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</v>
      </c>
      <c r="C7242">
        <v>0</v>
      </c>
      <c r="D7242">
        <v>0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</v>
      </c>
      <c r="C7243">
        <v>0</v>
      </c>
      <c r="D7243">
        <v>0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</v>
      </c>
      <c r="C7244">
        <v>0</v>
      </c>
      <c r="D7244">
        <v>0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</v>
      </c>
      <c r="C7245">
        <v>0</v>
      </c>
      <c r="D7245">
        <v>0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</v>
      </c>
      <c r="C7246">
        <v>0</v>
      </c>
      <c r="D7246">
        <v>0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</v>
      </c>
      <c r="C7247">
        <v>0</v>
      </c>
      <c r="D7247">
        <v>0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</v>
      </c>
      <c r="C7248">
        <v>0</v>
      </c>
      <c r="D7248">
        <v>0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</v>
      </c>
      <c r="C7249">
        <v>0</v>
      </c>
      <c r="D7249">
        <v>0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</v>
      </c>
      <c r="C7250">
        <v>0</v>
      </c>
      <c r="D7250">
        <v>0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</v>
      </c>
      <c r="C7251">
        <v>0</v>
      </c>
      <c r="D7251">
        <v>0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</v>
      </c>
      <c r="C7252">
        <v>0</v>
      </c>
      <c r="D7252">
        <v>0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</v>
      </c>
      <c r="C7253">
        <v>0</v>
      </c>
      <c r="D7253">
        <v>0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</v>
      </c>
      <c r="C7254">
        <v>0</v>
      </c>
      <c r="D7254">
        <v>0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</v>
      </c>
      <c r="C7255">
        <v>0</v>
      </c>
      <c r="D7255">
        <v>0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</v>
      </c>
      <c r="C7256">
        <v>0</v>
      </c>
      <c r="D7256">
        <v>0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</v>
      </c>
      <c r="C7257">
        <v>0</v>
      </c>
      <c r="D7257">
        <v>0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</v>
      </c>
      <c r="C7258">
        <v>0</v>
      </c>
      <c r="D7258">
        <v>0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</v>
      </c>
      <c r="C7259">
        <v>0</v>
      </c>
      <c r="D7259">
        <v>0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</v>
      </c>
      <c r="C7260">
        <v>0</v>
      </c>
      <c r="D7260">
        <v>0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</v>
      </c>
      <c r="C7261">
        <v>0</v>
      </c>
      <c r="D7261">
        <v>0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D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D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</v>
      </c>
      <c r="C7264">
        <v>0</v>
      </c>
      <c r="D7264">
        <v>0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D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D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D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D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D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D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D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</v>
      </c>
      <c r="C7272">
        <v>0</v>
      </c>
      <c r="D7272">
        <v>0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</v>
      </c>
      <c r="C7273">
        <v>0</v>
      </c>
      <c r="D7273">
        <v>0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</v>
      </c>
      <c r="C7274">
        <v>0</v>
      </c>
      <c r="D7274">
        <v>0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</v>
      </c>
      <c r="C7275">
        <v>0</v>
      </c>
      <c r="D7275">
        <v>0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</v>
      </c>
      <c r="C7276">
        <v>0</v>
      </c>
      <c r="D7276">
        <v>0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</v>
      </c>
      <c r="C7277">
        <v>0</v>
      </c>
      <c r="D7277">
        <v>0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</v>
      </c>
      <c r="C7278">
        <v>0</v>
      </c>
      <c r="D7278">
        <v>0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</v>
      </c>
      <c r="C7279">
        <v>0</v>
      </c>
      <c r="D7279">
        <v>0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D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D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D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D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D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D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D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D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D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</v>
      </c>
      <c r="C7289">
        <v>0</v>
      </c>
      <c r="D7289">
        <v>0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D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D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D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D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D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D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D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D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D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D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D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D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D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D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D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D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D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D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D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D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</v>
      </c>
      <c r="C7311">
        <v>0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</v>
      </c>
      <c r="C7312">
        <v>0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</v>
      </c>
      <c r="C7313">
        <v>0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</v>
      </c>
      <c r="C7314">
        <v>0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</v>
      </c>
      <c r="C7315">
        <v>0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</v>
      </c>
      <c r="C7316">
        <v>0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</v>
      </c>
      <c r="C7317">
        <v>0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</v>
      </c>
      <c r="C7318">
        <v>0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0</v>
      </c>
      <c r="C7319">
        <v>0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0</v>
      </c>
      <c r="C7320">
        <v>0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0</v>
      </c>
      <c r="C7321">
        <v>0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0</v>
      </c>
      <c r="C7322">
        <v>0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0</v>
      </c>
      <c r="C7323">
        <v>0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</v>
      </c>
      <c r="C7324">
        <v>0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</v>
      </c>
      <c r="C7325">
        <v>0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</v>
      </c>
      <c r="C7326">
        <v>0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</v>
      </c>
      <c r="C7327">
        <v>0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</v>
      </c>
      <c r="C7328">
        <v>0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</v>
      </c>
      <c r="C7329">
        <v>0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</v>
      </c>
      <c r="C7330">
        <v>0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</v>
      </c>
      <c r="C7331">
        <v>0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</v>
      </c>
      <c r="C7332">
        <v>0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</v>
      </c>
      <c r="C7333">
        <v>0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</v>
      </c>
      <c r="C7334">
        <v>0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</v>
      </c>
      <c r="C7335">
        <v>0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</v>
      </c>
      <c r="C7336">
        <v>0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</v>
      </c>
      <c r="C7337">
        <v>0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</v>
      </c>
      <c r="C7338">
        <v>0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</v>
      </c>
      <c r="C7339">
        <v>0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</v>
      </c>
      <c r="C7340">
        <v>0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</v>
      </c>
      <c r="C7341">
        <v>0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</v>
      </c>
      <c r="C7342">
        <v>0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</v>
      </c>
      <c r="C7343">
        <v>0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</v>
      </c>
      <c r="C7344">
        <v>0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</v>
      </c>
      <c r="C7345">
        <v>0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</v>
      </c>
      <c r="C7346">
        <v>0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</v>
      </c>
      <c r="C7347">
        <v>0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</v>
      </c>
      <c r="C7348">
        <v>0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</v>
      </c>
      <c r="C7349">
        <v>0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</v>
      </c>
      <c r="C7350">
        <v>0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</v>
      </c>
      <c r="C7356">
        <v>0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</v>
      </c>
      <c r="C7357">
        <v>0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</v>
      </c>
      <c r="C7358">
        <v>0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</v>
      </c>
      <c r="C7359">
        <v>0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</v>
      </c>
      <c r="C7360">
        <v>0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</v>
      </c>
      <c r="C7361">
        <v>0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</v>
      </c>
      <c r="C7362">
        <v>0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</v>
      </c>
      <c r="C7363">
        <v>0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</v>
      </c>
      <c r="C7364">
        <v>0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</v>
      </c>
      <c r="C7365">
        <v>0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</v>
      </c>
      <c r="C7366">
        <v>0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</v>
      </c>
      <c r="C7367">
        <v>0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</v>
      </c>
      <c r="C7368">
        <v>0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</v>
      </c>
      <c r="C7369">
        <v>0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</v>
      </c>
      <c r="C7370">
        <v>0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</v>
      </c>
      <c r="C7371">
        <v>0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</v>
      </c>
      <c r="C7372">
        <v>0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</v>
      </c>
      <c r="C7374">
        <v>0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</v>
      </c>
      <c r="C7375">
        <v>0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</v>
      </c>
      <c r="C7376">
        <v>0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</v>
      </c>
      <c r="C7377">
        <v>0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</v>
      </c>
      <c r="C7378">
        <v>0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</v>
      </c>
      <c r="C7379">
        <v>0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</v>
      </c>
      <c r="C7380">
        <v>0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</v>
      </c>
      <c r="C7381">
        <v>0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</v>
      </c>
      <c r="C7385">
        <v>0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</v>
      </c>
      <c r="C7386">
        <v>0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</v>
      </c>
      <c r="C7387">
        <v>0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</v>
      </c>
      <c r="C7388">
        <v>0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</v>
      </c>
      <c r="C7389">
        <v>0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</v>
      </c>
      <c r="C7390">
        <v>0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</v>
      </c>
      <c r="C7391">
        <v>0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</v>
      </c>
      <c r="C7392">
        <v>0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</v>
      </c>
      <c r="C7393">
        <v>0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</v>
      </c>
      <c r="C7394">
        <v>0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</v>
      </c>
      <c r="C7395">
        <v>0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</v>
      </c>
      <c r="C7396">
        <v>0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</v>
      </c>
      <c r="C7397">
        <v>0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</v>
      </c>
      <c r="C7398">
        <v>0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</v>
      </c>
      <c r="C7399">
        <v>0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</v>
      </c>
      <c r="C7400">
        <v>0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</v>
      </c>
      <c r="C7401">
        <v>0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</v>
      </c>
      <c r="C7402">
        <v>0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</v>
      </c>
      <c r="C7403">
        <v>0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</v>
      </c>
      <c r="C7404">
        <v>0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</v>
      </c>
      <c r="C7405">
        <v>0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</v>
      </c>
      <c r="C7406">
        <v>0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</v>
      </c>
      <c r="C7407">
        <v>0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</v>
      </c>
      <c r="C7408">
        <v>0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</v>
      </c>
      <c r="C7409">
        <v>0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</v>
      </c>
      <c r="C7410">
        <v>0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</v>
      </c>
      <c r="C7411">
        <v>0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</v>
      </c>
      <c r="C7412">
        <v>0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</v>
      </c>
      <c r="C7413">
        <v>0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</v>
      </c>
      <c r="C7414">
        <v>0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</v>
      </c>
      <c r="C7415">
        <v>0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</v>
      </c>
      <c r="C7416">
        <v>0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</v>
      </c>
      <c r="C7417">
        <v>0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</v>
      </c>
      <c r="C7418">
        <v>0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</v>
      </c>
      <c r="C7419">
        <v>0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</v>
      </c>
      <c r="C7420">
        <v>0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</v>
      </c>
      <c r="C7421">
        <v>0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</v>
      </c>
      <c r="C7422">
        <v>0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</v>
      </c>
      <c r="C7423">
        <v>0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</v>
      </c>
      <c r="C7424">
        <v>0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</v>
      </c>
      <c r="C7425">
        <v>0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</v>
      </c>
      <c r="C7426">
        <v>0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</v>
      </c>
      <c r="C7427">
        <v>0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</v>
      </c>
      <c r="C7428">
        <v>0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</v>
      </c>
      <c r="C7429">
        <v>0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</v>
      </c>
      <c r="C7430">
        <v>0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</v>
      </c>
      <c r="C7431">
        <v>0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</v>
      </c>
      <c r="C7432">
        <v>0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</v>
      </c>
      <c r="C7433">
        <v>0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</v>
      </c>
      <c r="C7434">
        <v>0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</v>
      </c>
      <c r="C7435">
        <v>0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</v>
      </c>
      <c r="C7436">
        <v>0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</v>
      </c>
      <c r="C7437">
        <v>0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</v>
      </c>
      <c r="C7438">
        <v>0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</v>
      </c>
      <c r="C7439">
        <v>0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</v>
      </c>
      <c r="C7440">
        <v>0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</v>
      </c>
      <c r="C7441">
        <v>0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</v>
      </c>
      <c r="C7442">
        <v>0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</v>
      </c>
      <c r="C7443">
        <v>0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</v>
      </c>
      <c r="C7444">
        <v>0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</v>
      </c>
      <c r="C7445">
        <v>0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</v>
      </c>
      <c r="C7446">
        <v>0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</v>
      </c>
      <c r="C7447">
        <v>0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</v>
      </c>
      <c r="C7448">
        <v>0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</v>
      </c>
      <c r="C7449">
        <v>0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</v>
      </c>
      <c r="C7450">
        <v>0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</v>
      </c>
      <c r="C7451">
        <v>0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</v>
      </c>
      <c r="C7452">
        <v>0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</v>
      </c>
      <c r="C7453">
        <v>0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</v>
      </c>
      <c r="C7454">
        <v>0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</v>
      </c>
      <c r="C7455">
        <v>0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</v>
      </c>
      <c r="C7456">
        <v>0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0</v>
      </c>
      <c r="C7457">
        <v>0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15.78</v>
      </c>
      <c r="C7458">
        <v>15.78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64.58</v>
      </c>
      <c r="C7459">
        <v>64.58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188.59</v>
      </c>
      <c r="C7460">
        <v>188.59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250.78</v>
      </c>
      <c r="C7461">
        <v>250.78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254.6</v>
      </c>
      <c r="C7462">
        <v>254.6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258.46</v>
      </c>
      <c r="C7463">
        <v>258.46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243.23</v>
      </c>
      <c r="C7464">
        <v>243.23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228.56</v>
      </c>
      <c r="C7465">
        <v>228.56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214.44</v>
      </c>
      <c r="C7466">
        <v>214.44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185.4</v>
      </c>
      <c r="C7467">
        <v>185.4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150.32</v>
      </c>
      <c r="C7468">
        <v>150.32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117.13</v>
      </c>
      <c r="C7469">
        <v>117.13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88.27</v>
      </c>
      <c r="C7470">
        <v>88.27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68</v>
      </c>
      <c r="C7471">
        <v>68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56.47</v>
      </c>
      <c r="C7472">
        <v>56.47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53.79</v>
      </c>
      <c r="C7473">
        <v>53.79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53.79</v>
      </c>
      <c r="C7474">
        <v>53.79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68</v>
      </c>
      <c r="C7475">
        <v>68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86.25</v>
      </c>
      <c r="C7476">
        <v>86.25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90.31</v>
      </c>
      <c r="C7477">
        <v>90.31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88.27</v>
      </c>
      <c r="C7478">
        <v>88.27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78.92</v>
      </c>
      <c r="C7479">
        <v>78.92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62.9</v>
      </c>
      <c r="C7480">
        <v>62.9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49.37</v>
      </c>
      <c r="C7481">
        <v>49.37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37.45</v>
      </c>
      <c r="C7482">
        <v>37.45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29.77</v>
      </c>
      <c r="C7483">
        <v>29.77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22.9</v>
      </c>
      <c r="C7484">
        <v>22.9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18.05</v>
      </c>
      <c r="C7485">
        <v>18.05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14.38</v>
      </c>
      <c r="C7486">
        <v>14.38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11.19</v>
      </c>
      <c r="C7487">
        <v>11.19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8.98</v>
      </c>
      <c r="C7488">
        <v>8.98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7.63</v>
      </c>
      <c r="C7489">
        <v>7.63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5.89</v>
      </c>
      <c r="C7490">
        <v>5.89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4.76</v>
      </c>
      <c r="C7491">
        <v>4.76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3.77</v>
      </c>
      <c r="C7492">
        <v>3.77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3.19</v>
      </c>
      <c r="C7493">
        <v>3.19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2.48</v>
      </c>
      <c r="C7494">
        <v>2.48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1.98</v>
      </c>
      <c r="C7495">
        <v>1.98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1.59</v>
      </c>
      <c r="C7496">
        <v>1.59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1.25</v>
      </c>
      <c r="C7497">
        <v>1.25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1.1</v>
      </c>
      <c r="C7498">
        <v>1.1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0.96</v>
      </c>
      <c r="C7499">
        <v>0.96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0.83</v>
      </c>
      <c r="C7500">
        <v>0.83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0.71</v>
      </c>
      <c r="C7501">
        <v>0.71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0.71</v>
      </c>
      <c r="C7502">
        <v>0.71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0.6</v>
      </c>
      <c r="C7503">
        <v>0.6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0.5</v>
      </c>
      <c r="C7504">
        <v>0.5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0.5</v>
      </c>
      <c r="C7505">
        <v>0.5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0.42</v>
      </c>
      <c r="C7506">
        <v>0.42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0.5</v>
      </c>
      <c r="C7507">
        <v>0.5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0.42</v>
      </c>
      <c r="C7508">
        <v>0.42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0.34</v>
      </c>
      <c r="C7509">
        <v>0.34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0.34</v>
      </c>
      <c r="C7510">
        <v>0.34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0.34</v>
      </c>
      <c r="C7511">
        <v>0.34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0.29</v>
      </c>
      <c r="C7512">
        <v>0.29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0.34</v>
      </c>
      <c r="C7513">
        <v>0.34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1.98</v>
      </c>
      <c r="C7514">
        <v>1.98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6.3</v>
      </c>
      <c r="C7515">
        <v>6.3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10.05</v>
      </c>
      <c r="C7516">
        <v>10.05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13.04</v>
      </c>
      <c r="C7517">
        <v>13.04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17.27</v>
      </c>
      <c r="C7518">
        <v>17.27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24.76</v>
      </c>
      <c r="C7519">
        <v>24.76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25.72</v>
      </c>
      <c r="C7520">
        <v>25.72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22.01</v>
      </c>
      <c r="C7521">
        <v>22.01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19.45</v>
      </c>
      <c r="C7522">
        <v>19.45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16.52</v>
      </c>
      <c r="C7523">
        <v>16.52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13.7</v>
      </c>
      <c r="C7524">
        <v>13.7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11.19</v>
      </c>
      <c r="C7525">
        <v>11.19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8.98</v>
      </c>
      <c r="C7526">
        <v>8.98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7.63</v>
      </c>
      <c r="C7527">
        <v>7.63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6.3</v>
      </c>
      <c r="C7528">
        <v>6.3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5.12</v>
      </c>
      <c r="C7529">
        <v>5.12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4.09</v>
      </c>
      <c r="C7530">
        <v>4.09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3.19</v>
      </c>
      <c r="C7531">
        <v>3.19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13.7</v>
      </c>
      <c r="C7532">
        <v>13.7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46.55</v>
      </c>
      <c r="C7533">
        <v>46.55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94.5</v>
      </c>
      <c r="C7534">
        <v>94.5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188.59</v>
      </c>
      <c r="C7535">
        <v>188.59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195.07</v>
      </c>
      <c r="C7536">
        <v>195.07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150.32</v>
      </c>
      <c r="C7537">
        <v>150.32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105.45</v>
      </c>
      <c r="C7538">
        <v>105.45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75.17</v>
      </c>
      <c r="C7539">
        <v>75.17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53.79</v>
      </c>
      <c r="C7540">
        <v>53.79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41.2</v>
      </c>
      <c r="C7541">
        <v>41.2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31.94</v>
      </c>
      <c r="C7542">
        <v>31.94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24.76</v>
      </c>
      <c r="C7543">
        <v>24.76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19.45</v>
      </c>
      <c r="C7544">
        <v>19.45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15.78</v>
      </c>
      <c r="C7545">
        <v>15.78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12.41</v>
      </c>
      <c r="C7546">
        <v>12.41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10.05</v>
      </c>
      <c r="C7547">
        <v>10.05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8.6</v>
      </c>
      <c r="C7548">
        <v>8.6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6.73</v>
      </c>
      <c r="C7549">
        <v>6.73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5.5</v>
      </c>
      <c r="C7550">
        <v>5.5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4.76</v>
      </c>
      <c r="C7551">
        <v>4.76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3.77</v>
      </c>
      <c r="C7552">
        <v>3.77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3.19</v>
      </c>
      <c r="C7553">
        <v>3.19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2.73</v>
      </c>
      <c r="C7554">
        <v>2.73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2.48</v>
      </c>
      <c r="C7555">
        <v>2.48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1.98</v>
      </c>
      <c r="C7556">
        <v>1.98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1.78</v>
      </c>
      <c r="C7557">
        <v>1.78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1.59</v>
      </c>
      <c r="C7558">
        <v>1.59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1.41</v>
      </c>
      <c r="C7559">
        <v>1.41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1.1</v>
      </c>
      <c r="C7560">
        <v>1.1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0.96</v>
      </c>
      <c r="C7561">
        <v>0.96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0.71</v>
      </c>
      <c r="C7562">
        <v>0.71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0.6</v>
      </c>
      <c r="C7563">
        <v>0.6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0.5</v>
      </c>
      <c r="C7564">
        <v>0.5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0.42</v>
      </c>
      <c r="C7565">
        <v>0.42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0.34</v>
      </c>
      <c r="C7566">
        <v>0.34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0.29</v>
      </c>
      <c r="C7567">
        <v>0.29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0.23</v>
      </c>
      <c r="C7568">
        <v>0.23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0.23</v>
      </c>
      <c r="C7569">
        <v>0.23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0.18</v>
      </c>
      <c r="C7570">
        <v>0.18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0.13</v>
      </c>
      <c r="C7571">
        <v>0.13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0.13</v>
      </c>
      <c r="C7572">
        <v>0.13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0.09</v>
      </c>
      <c r="C7573">
        <v>0.09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0.09</v>
      </c>
      <c r="C7574">
        <v>0.09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0.04</v>
      </c>
      <c r="C7575">
        <v>0.04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0.04</v>
      </c>
      <c r="C7576">
        <v>0.04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0.02</v>
      </c>
      <c r="C7577">
        <v>0.02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0.01</v>
      </c>
      <c r="C7578">
        <v>0.01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0.01</v>
      </c>
      <c r="C7579">
        <v>0.01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0.01</v>
      </c>
      <c r="C7580">
        <v>0.01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</v>
      </c>
      <c r="C7581">
        <v>0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</v>
      </c>
      <c r="C7582">
        <v>0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</v>
      </c>
      <c r="C7583">
        <v>0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</v>
      </c>
      <c r="C7584">
        <v>0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</v>
      </c>
      <c r="C7585">
        <v>0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</v>
      </c>
      <c r="C7586">
        <v>0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</v>
      </c>
      <c r="C7587">
        <v>0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</v>
      </c>
      <c r="C7588">
        <v>0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</v>
      </c>
      <c r="C7589">
        <v>0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</v>
      </c>
      <c r="C7590">
        <v>0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</v>
      </c>
      <c r="C7591">
        <v>0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</v>
      </c>
      <c r="C7592">
        <v>0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</v>
      </c>
      <c r="C7593">
        <v>0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</v>
      </c>
      <c r="C7594">
        <v>0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</v>
      </c>
      <c r="C7595">
        <v>0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</v>
      </c>
      <c r="C7596">
        <v>0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</v>
      </c>
      <c r="C7597">
        <v>0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</v>
      </c>
      <c r="C7598">
        <v>0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</v>
      </c>
      <c r="C7599">
        <v>0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</v>
      </c>
      <c r="C7600">
        <v>0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</v>
      </c>
      <c r="C7601">
        <v>0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</v>
      </c>
      <c r="C7602">
        <v>0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</v>
      </c>
      <c r="C7603">
        <v>0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</v>
      </c>
      <c r="C7604">
        <v>0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</v>
      </c>
      <c r="C7605">
        <v>0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</v>
      </c>
      <c r="C7606">
        <v>0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</v>
      </c>
      <c r="C7607">
        <v>0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</v>
      </c>
      <c r="C7608">
        <v>0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</v>
      </c>
      <c r="C7610">
        <v>0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</v>
      </c>
      <c r="C7611">
        <v>0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</v>
      </c>
      <c r="C7612">
        <v>0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</v>
      </c>
      <c r="C7613">
        <v>0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</v>
      </c>
      <c r="C7614">
        <v>0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</v>
      </c>
      <c r="C7616">
        <v>0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</v>
      </c>
      <c r="C7617">
        <v>0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</v>
      </c>
      <c r="C7618">
        <v>0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0.18</v>
      </c>
      <c r="C7623">
        <v>0.18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4.76</v>
      </c>
      <c r="C7624">
        <v>4.76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11.19</v>
      </c>
      <c r="C7625">
        <v>11.19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15.78</v>
      </c>
      <c r="C7626">
        <v>15.78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18.05</v>
      </c>
      <c r="C7627">
        <v>18.05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18.84</v>
      </c>
      <c r="C7628">
        <v>18.84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16.52</v>
      </c>
      <c r="C7629">
        <v>16.52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13.04</v>
      </c>
      <c r="C7630">
        <v>13.04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9.51</v>
      </c>
      <c r="C7631">
        <v>9.51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7.17</v>
      </c>
      <c r="C7632">
        <v>7.17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5.5</v>
      </c>
      <c r="C7633">
        <v>5.5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4.42</v>
      </c>
      <c r="C7634">
        <v>4.42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3.48</v>
      </c>
      <c r="C7635">
        <v>3.48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3.48</v>
      </c>
      <c r="C7636">
        <v>3.48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3.48</v>
      </c>
      <c r="C7637">
        <v>3.48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2.92</v>
      </c>
      <c r="C7638">
        <v>2.92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2.48</v>
      </c>
      <c r="C7639">
        <v>2.48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1.98</v>
      </c>
      <c r="C7640">
        <v>1.98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1.41</v>
      </c>
      <c r="C7641">
        <v>1.41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1.1</v>
      </c>
      <c r="C7642">
        <v>1.1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2.92</v>
      </c>
      <c r="C7643">
        <v>2.92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4.76</v>
      </c>
      <c r="C7644">
        <v>4.76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4.76</v>
      </c>
      <c r="C7645">
        <v>4.76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4.09</v>
      </c>
      <c r="C7646">
        <v>4.09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3.48</v>
      </c>
      <c r="C7647">
        <v>3.48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2.92</v>
      </c>
      <c r="C7648">
        <v>2.92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2.48</v>
      </c>
      <c r="C7649">
        <v>2.48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1.98</v>
      </c>
      <c r="C7650">
        <v>1.98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1.59</v>
      </c>
      <c r="C7651">
        <v>1.59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1.41</v>
      </c>
      <c r="C7652">
        <v>1.41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1.41</v>
      </c>
      <c r="C7653">
        <v>1.41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1.25</v>
      </c>
      <c r="C7654">
        <v>1.25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1.1</v>
      </c>
      <c r="C7655">
        <v>1.1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0.96</v>
      </c>
      <c r="C7656">
        <v>0.96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0.83</v>
      </c>
      <c r="C7657">
        <v>0.83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0.71</v>
      </c>
      <c r="C7658">
        <v>0.71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0.6</v>
      </c>
      <c r="C7659">
        <v>0.6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0.6</v>
      </c>
      <c r="C7660">
        <v>0.6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0.5</v>
      </c>
      <c r="C7661">
        <v>0.5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0.42</v>
      </c>
      <c r="C7662">
        <v>0.42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0.42</v>
      </c>
      <c r="C7663">
        <v>0.42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0.34</v>
      </c>
      <c r="C7664">
        <v>0.34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0.34</v>
      </c>
      <c r="C7665">
        <v>0.34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0.29</v>
      </c>
      <c r="C7666">
        <v>0.29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0.23</v>
      </c>
      <c r="C7667">
        <v>0.23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0.23</v>
      </c>
      <c r="C7668">
        <v>0.23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0.23</v>
      </c>
      <c r="C7669">
        <v>0.23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0.18</v>
      </c>
      <c r="C7670">
        <v>0.18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0.18</v>
      </c>
      <c r="C7671">
        <v>0.18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0.18</v>
      </c>
      <c r="C7672">
        <v>0.18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0.18</v>
      </c>
      <c r="C7673">
        <v>0.18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0.18</v>
      </c>
      <c r="C7674">
        <v>0.18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0.18</v>
      </c>
      <c r="C7675">
        <v>0.18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0.18</v>
      </c>
      <c r="C7676">
        <v>0.18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0.13</v>
      </c>
      <c r="C7677">
        <v>0.13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0.18</v>
      </c>
      <c r="C7678">
        <v>0.18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0.18</v>
      </c>
      <c r="C7679">
        <v>0.18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0.18</v>
      </c>
      <c r="C7680">
        <v>0.18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0.18</v>
      </c>
      <c r="C7681">
        <v>0.18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0.18</v>
      </c>
      <c r="C7682">
        <v>0.18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0.18</v>
      </c>
      <c r="C7683">
        <v>0.18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0.18</v>
      </c>
      <c r="C7684">
        <v>0.18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0.18</v>
      </c>
      <c r="C7685">
        <v>0.18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0.13</v>
      </c>
      <c r="C7686">
        <v>0.13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0.09</v>
      </c>
      <c r="C7687">
        <v>0.09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0.09</v>
      </c>
      <c r="C7688">
        <v>0.09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0.09</v>
      </c>
      <c r="C7689">
        <v>0.09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0.13</v>
      </c>
      <c r="C7690">
        <v>0.13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0.13</v>
      </c>
      <c r="C7691">
        <v>0.13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0.13</v>
      </c>
      <c r="C7692">
        <v>0.13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0.13</v>
      </c>
      <c r="C7693">
        <v>0.13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0.13</v>
      </c>
      <c r="C7694">
        <v>0.13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0.13</v>
      </c>
      <c r="C7695">
        <v>0.13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0.13</v>
      </c>
      <c r="C7696">
        <v>0.13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0.18</v>
      </c>
      <c r="C7697">
        <v>0.18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0.29</v>
      </c>
      <c r="C7698">
        <v>0.29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0.42</v>
      </c>
      <c r="C7699">
        <v>0.42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0.5</v>
      </c>
      <c r="C7700">
        <v>0.5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0.6</v>
      </c>
      <c r="C7701">
        <v>0.6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0.6</v>
      </c>
      <c r="C7702">
        <v>0.6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0.6</v>
      </c>
      <c r="C7703">
        <v>0.6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0.5</v>
      </c>
      <c r="C7704">
        <v>0.5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0.42</v>
      </c>
      <c r="C7705">
        <v>0.42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0.42</v>
      </c>
      <c r="C7706">
        <v>0.42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0.42</v>
      </c>
      <c r="C7707">
        <v>0.42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0.34</v>
      </c>
      <c r="C7708">
        <v>0.34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0.34</v>
      </c>
      <c r="C7709">
        <v>0.34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0.34</v>
      </c>
      <c r="C7710">
        <v>0.34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0.29</v>
      </c>
      <c r="C7711">
        <v>0.29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0.29</v>
      </c>
      <c r="C7712">
        <v>0.29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0.23</v>
      </c>
      <c r="C7713">
        <v>0.23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0.18</v>
      </c>
      <c r="C7714">
        <v>0.18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0.18</v>
      </c>
      <c r="C7715">
        <v>0.18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0.13</v>
      </c>
      <c r="C7716">
        <v>0.13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0.13</v>
      </c>
      <c r="C7717">
        <v>0.13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0.13</v>
      </c>
      <c r="C7718">
        <v>0.13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0.13</v>
      </c>
      <c r="C7719">
        <v>0.13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0.13</v>
      </c>
      <c r="C7720">
        <v>0.13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0.09</v>
      </c>
      <c r="C7721">
        <v>0.09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0.09</v>
      </c>
      <c r="C7722">
        <v>0.09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0.09</v>
      </c>
      <c r="C7723">
        <v>0.09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0.09</v>
      </c>
      <c r="C7724">
        <v>0.09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0.09</v>
      </c>
      <c r="C7725">
        <v>0.09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0.09</v>
      </c>
      <c r="C7726">
        <v>0.09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0.09</v>
      </c>
      <c r="C7727">
        <v>0.09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0.09</v>
      </c>
      <c r="C7728">
        <v>0.09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0.09</v>
      </c>
      <c r="C7729">
        <v>0.09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0.09</v>
      </c>
      <c r="C7730">
        <v>0.09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0.06</v>
      </c>
      <c r="C7731">
        <v>0.06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0.06</v>
      </c>
      <c r="C7732">
        <v>0.06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0.09</v>
      </c>
      <c r="C7733">
        <v>0.09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0.09</v>
      </c>
      <c r="C7734">
        <v>0.09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0.09</v>
      </c>
      <c r="C7735">
        <v>0.09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0.09</v>
      </c>
      <c r="C7736">
        <v>0.09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0.06</v>
      </c>
      <c r="C7737">
        <v>0.06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0.06</v>
      </c>
      <c r="C7738">
        <v>0.06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0.09</v>
      </c>
      <c r="C7739">
        <v>0.09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0.06</v>
      </c>
      <c r="C7740">
        <v>0.06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0.09</v>
      </c>
      <c r="C7741">
        <v>0.09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0.06</v>
      </c>
      <c r="C7742">
        <v>0.06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0.06</v>
      </c>
      <c r="C7743">
        <v>0.06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0.06</v>
      </c>
      <c r="C7744">
        <v>0.06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0.09</v>
      </c>
      <c r="C7745">
        <v>0.09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0.06</v>
      </c>
      <c r="C7746">
        <v>0.06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0.06</v>
      </c>
      <c r="C7747">
        <v>0.06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0.06</v>
      </c>
      <c r="C7748">
        <v>0.06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0.04</v>
      </c>
      <c r="C7749">
        <v>0.04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0.06</v>
      </c>
      <c r="C7750">
        <v>0.06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0.06</v>
      </c>
      <c r="C7751">
        <v>0.06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0.06</v>
      </c>
      <c r="C7752">
        <v>0.06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0.06</v>
      </c>
      <c r="C7753">
        <v>0.06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0.06</v>
      </c>
      <c r="C7754">
        <v>0.06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0.06</v>
      </c>
      <c r="C7755">
        <v>0.06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0.06</v>
      </c>
      <c r="C7756">
        <v>0.06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0.06</v>
      </c>
      <c r="C7757">
        <v>0.06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0.06</v>
      </c>
      <c r="C7758">
        <v>0.06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0.04</v>
      </c>
      <c r="C7759">
        <v>0.04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0.04</v>
      </c>
      <c r="C7760">
        <v>0.04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0.04</v>
      </c>
      <c r="C7761">
        <v>0.04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0.04</v>
      </c>
      <c r="C7762">
        <v>0.04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0.04</v>
      </c>
      <c r="C7763">
        <v>0.04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0.04</v>
      </c>
      <c r="C7764">
        <v>0.04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0.04</v>
      </c>
      <c r="C7765">
        <v>0.04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0.06</v>
      </c>
      <c r="C7766">
        <v>0.06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0.06</v>
      </c>
      <c r="C7767">
        <v>0.06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0.06</v>
      </c>
      <c r="C7768">
        <v>0.06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0.06</v>
      </c>
      <c r="C7769">
        <v>0.06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0.06</v>
      </c>
      <c r="C7770">
        <v>0.06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0.09</v>
      </c>
      <c r="C7771">
        <v>0.09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0.09</v>
      </c>
      <c r="C7772">
        <v>0.09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0.09</v>
      </c>
      <c r="C7773">
        <v>0.09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0.06</v>
      </c>
      <c r="C7774">
        <v>0.06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0.09</v>
      </c>
      <c r="C7775">
        <v>0.09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0.09</v>
      </c>
      <c r="C7776">
        <v>0.09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0.09</v>
      </c>
      <c r="C7777">
        <v>0.09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0.09</v>
      </c>
      <c r="C7778">
        <v>0.09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0.09</v>
      </c>
      <c r="C7779">
        <v>0.09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0.09</v>
      </c>
      <c r="C7780">
        <v>0.09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0.06</v>
      </c>
      <c r="C7781">
        <v>0.06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0.06</v>
      </c>
      <c r="C7782">
        <v>0.06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0.06</v>
      </c>
      <c r="C7783">
        <v>0.06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0.04</v>
      </c>
      <c r="C7784">
        <v>0.04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0.04</v>
      </c>
      <c r="C7785">
        <v>0.04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0.04</v>
      </c>
      <c r="C7786">
        <v>0.04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0.04</v>
      </c>
      <c r="C7787">
        <v>0.04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0.02</v>
      </c>
      <c r="C7788">
        <v>0.02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0.02</v>
      </c>
      <c r="C7789">
        <v>0.02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0.02</v>
      </c>
      <c r="C7790">
        <v>0.02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0.02</v>
      </c>
      <c r="C7791">
        <v>0.02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0.02</v>
      </c>
      <c r="C7792">
        <v>0.02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0.02</v>
      </c>
      <c r="C7793">
        <v>0.02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0.02</v>
      </c>
      <c r="C7794">
        <v>0.02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0.02</v>
      </c>
      <c r="C7795">
        <v>0.02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0.02</v>
      </c>
      <c r="C7796">
        <v>0.02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0.02</v>
      </c>
      <c r="C7797">
        <v>0.02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0.01</v>
      </c>
      <c r="C7798">
        <v>0.01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0.01</v>
      </c>
      <c r="C7799">
        <v>0.01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0.02</v>
      </c>
      <c r="C7800">
        <v>0.02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0.02</v>
      </c>
      <c r="C7801">
        <v>0.02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0.04</v>
      </c>
      <c r="C7802">
        <v>0.04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0.04</v>
      </c>
      <c r="C7803">
        <v>0.04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0.04</v>
      </c>
      <c r="C7804">
        <v>0.04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0.04</v>
      </c>
      <c r="C7805">
        <v>0.04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0.06</v>
      </c>
      <c r="C7806">
        <v>0.06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0.04</v>
      </c>
      <c r="C7807">
        <v>0.04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0.06</v>
      </c>
      <c r="C7808">
        <v>0.06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0.09</v>
      </c>
      <c r="C7809">
        <v>0.09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0.09</v>
      </c>
      <c r="C7810">
        <v>0.09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0.06</v>
      </c>
      <c r="C7811">
        <v>0.06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0.06</v>
      </c>
      <c r="C7812">
        <v>0.06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0.06</v>
      </c>
      <c r="C7813">
        <v>0.06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0.06</v>
      </c>
      <c r="C7814">
        <v>0.06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0.06</v>
      </c>
      <c r="C7815">
        <v>0.06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0.06</v>
      </c>
      <c r="C7816">
        <v>0.06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0.06</v>
      </c>
      <c r="C7817">
        <v>0.06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0.04</v>
      </c>
      <c r="C7818">
        <v>0.04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0.04</v>
      </c>
      <c r="C7819">
        <v>0.04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0.04</v>
      </c>
      <c r="C7820">
        <v>0.04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0.02</v>
      </c>
      <c r="C7821">
        <v>0.02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0.02</v>
      </c>
      <c r="C7822">
        <v>0.02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0.04</v>
      </c>
      <c r="C7823">
        <v>0.04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0.02</v>
      </c>
      <c r="C7824">
        <v>0.02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0.02</v>
      </c>
      <c r="C7825">
        <v>0.02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0.02</v>
      </c>
      <c r="C7826">
        <v>0.02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0.01</v>
      </c>
      <c r="C7827">
        <v>0.01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0.01</v>
      </c>
      <c r="C7828">
        <v>0.01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0.01</v>
      </c>
      <c r="C7829">
        <v>0.01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</v>
      </c>
      <c r="C7830">
        <v>0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0.01</v>
      </c>
      <c r="C7831">
        <v>0.01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0.01</v>
      </c>
      <c r="C7832">
        <v>0.01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0.01</v>
      </c>
      <c r="C7833">
        <v>0.01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0.01</v>
      </c>
      <c r="C7834">
        <v>0.01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</v>
      </c>
      <c r="C7835">
        <v>0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0.01</v>
      </c>
      <c r="C7836">
        <v>0.01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</v>
      </c>
      <c r="C7837">
        <v>0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</v>
      </c>
      <c r="C7838">
        <v>0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</v>
      </c>
      <c r="C7839">
        <v>0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0.01</v>
      </c>
      <c r="C7840">
        <v>0.01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</v>
      </c>
      <c r="C7841">
        <v>0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</v>
      </c>
      <c r="C7842">
        <v>0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</v>
      </c>
      <c r="C7848">
        <v>0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</v>
      </c>
      <c r="C7858">
        <v>0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</v>
      </c>
      <c r="C7859">
        <v>0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</v>
      </c>
      <c r="C7860">
        <v>0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</v>
      </c>
      <c r="C7861">
        <v>0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</v>
      </c>
      <c r="C7862">
        <v>0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</v>
      </c>
      <c r="C7863">
        <v>0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D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D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D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D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D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D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D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D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D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D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D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D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D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D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D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D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D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D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D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D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D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D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D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D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D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D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D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D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D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D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D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D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D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D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D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D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D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D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D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D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D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D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D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D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D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D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D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D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D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D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D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D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D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D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D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D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D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D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D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D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D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D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D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D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D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D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D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D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D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D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D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D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D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D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D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D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D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D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D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D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D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D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D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D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D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D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D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D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D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D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D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D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D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D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D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D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D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D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D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D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D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D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D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D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D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D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D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D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D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D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D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D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D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D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D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D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D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D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D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D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D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D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D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D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D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D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D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D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D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D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</v>
      </c>
      <c r="C8035">
        <v>0</v>
      </c>
      <c r="D8035">
        <v>0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</v>
      </c>
      <c r="C8036">
        <v>0</v>
      </c>
      <c r="D8036">
        <v>0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</v>
      </c>
      <c r="C8037">
        <v>0</v>
      </c>
      <c r="D8037">
        <v>0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</v>
      </c>
      <c r="C8038">
        <v>0</v>
      </c>
      <c r="D8038">
        <v>0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D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D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D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D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D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D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D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D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D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D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D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D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D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D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D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D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D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D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D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D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D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D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D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D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D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D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D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D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D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D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D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D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D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D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D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D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D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D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D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D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D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D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D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D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D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D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D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D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D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</v>
      </c>
      <c r="C8088">
        <v>0</v>
      </c>
      <c r="D8088">
        <v>0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</v>
      </c>
      <c r="C8089">
        <v>0</v>
      </c>
      <c r="D8089">
        <v>0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</v>
      </c>
      <c r="C8090">
        <v>0</v>
      </c>
      <c r="D8090">
        <v>0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D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</v>
      </c>
      <c r="C8092">
        <v>0</v>
      </c>
      <c r="D8092">
        <v>0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</v>
      </c>
      <c r="C8093">
        <v>0</v>
      </c>
      <c r="D8093">
        <v>0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</v>
      </c>
      <c r="C8094">
        <v>0</v>
      </c>
      <c r="D8094">
        <v>0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</v>
      </c>
      <c r="C8095">
        <v>0</v>
      </c>
      <c r="D8095">
        <v>0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D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D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</v>
      </c>
      <c r="C8098">
        <v>0</v>
      </c>
      <c r="D8098">
        <v>0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</v>
      </c>
      <c r="C8099">
        <v>0</v>
      </c>
      <c r="D8099">
        <v>0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</v>
      </c>
      <c r="C8100">
        <v>0</v>
      </c>
      <c r="D8100">
        <v>0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</v>
      </c>
      <c r="C8101">
        <v>0</v>
      </c>
      <c r="D8101">
        <v>0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</v>
      </c>
      <c r="C8102">
        <v>0</v>
      </c>
      <c r="D8102">
        <v>0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</v>
      </c>
      <c r="C8103">
        <v>0</v>
      </c>
      <c r="D8103">
        <v>0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</v>
      </c>
      <c r="C8104">
        <v>0</v>
      </c>
      <c r="D8104">
        <v>0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</v>
      </c>
      <c r="C8105">
        <v>0</v>
      </c>
      <c r="D8105">
        <v>0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</v>
      </c>
      <c r="C8106">
        <v>0</v>
      </c>
      <c r="D8106">
        <v>0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</v>
      </c>
      <c r="C8107">
        <v>0</v>
      </c>
      <c r="D8107">
        <v>0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</v>
      </c>
      <c r="C8108">
        <v>0</v>
      </c>
      <c r="D8108">
        <v>0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</v>
      </c>
      <c r="C8109">
        <v>0</v>
      </c>
      <c r="D8109">
        <v>0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</v>
      </c>
      <c r="C8110">
        <v>0</v>
      </c>
      <c r="D8110">
        <v>0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</v>
      </c>
      <c r="C8111">
        <v>0</v>
      </c>
      <c r="D8111">
        <v>0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</v>
      </c>
      <c r="C8112">
        <v>0</v>
      </c>
      <c r="D8112">
        <v>0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</v>
      </c>
      <c r="C8113">
        <v>0</v>
      </c>
      <c r="D8113">
        <v>0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</v>
      </c>
      <c r="C8114">
        <v>0</v>
      </c>
      <c r="D8114">
        <v>0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</v>
      </c>
      <c r="C8115">
        <v>0</v>
      </c>
      <c r="D8115">
        <v>0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</v>
      </c>
      <c r="C8116">
        <v>0</v>
      </c>
      <c r="D8116">
        <v>0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</v>
      </c>
      <c r="C8117">
        <v>0</v>
      </c>
      <c r="D8117">
        <v>0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</v>
      </c>
      <c r="C8118">
        <v>0</v>
      </c>
      <c r="D8118">
        <v>0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</v>
      </c>
      <c r="C8119">
        <v>0</v>
      </c>
      <c r="D8119">
        <v>0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</v>
      </c>
      <c r="C8120">
        <v>0</v>
      </c>
      <c r="D8120">
        <v>0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</v>
      </c>
      <c r="C8121">
        <v>0</v>
      </c>
      <c r="D8121">
        <v>0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</v>
      </c>
      <c r="C8122">
        <v>0</v>
      </c>
      <c r="D8122">
        <v>0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</v>
      </c>
      <c r="C8123">
        <v>0</v>
      </c>
      <c r="D8123">
        <v>0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</v>
      </c>
      <c r="C8124">
        <v>0</v>
      </c>
      <c r="D8124">
        <v>0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</v>
      </c>
      <c r="C8125">
        <v>0</v>
      </c>
      <c r="D8125">
        <v>0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</v>
      </c>
      <c r="C8126">
        <v>0</v>
      </c>
      <c r="D8126">
        <v>0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D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</v>
      </c>
      <c r="C8128">
        <v>0</v>
      </c>
      <c r="D8128">
        <v>0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D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D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D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D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D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D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D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</v>
      </c>
      <c r="C8136">
        <v>0</v>
      </c>
      <c r="D8136">
        <v>0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</v>
      </c>
      <c r="C8137">
        <v>0</v>
      </c>
      <c r="D8137">
        <v>0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</v>
      </c>
      <c r="C8138">
        <v>0</v>
      </c>
      <c r="D8138">
        <v>0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</v>
      </c>
      <c r="C8139">
        <v>0</v>
      </c>
      <c r="D8139">
        <v>0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D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D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D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D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D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D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D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D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D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D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D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D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D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D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D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D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D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D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D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D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D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D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D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D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D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D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D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D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D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D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D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D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D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D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D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D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D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D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D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D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D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D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D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D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D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D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D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D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D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D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D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D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D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D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D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D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D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D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D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D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D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D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D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D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D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D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D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D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D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D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D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D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D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D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D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D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D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D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D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D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D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D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D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D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D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D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D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D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D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D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D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D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D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D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D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D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D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D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D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D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D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D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D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D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D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D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D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D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D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D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D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D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D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D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D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D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D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D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D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D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D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D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D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D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D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D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D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D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D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D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D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D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D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D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</v>
      </c>
      <c r="C8444">
        <v>0</v>
      </c>
      <c r="D8444">
        <v>0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</v>
      </c>
      <c r="C8445">
        <v>0</v>
      </c>
      <c r="D8445">
        <v>0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D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D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D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D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D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D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D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D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D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D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D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D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D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D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D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D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D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D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D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D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D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D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D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D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D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D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D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D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D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D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D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D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D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D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D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D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D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D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D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D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D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D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</v>
      </c>
      <c r="C8674">
        <v>0</v>
      </c>
      <c r="D8674">
        <v>0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</v>
      </c>
      <c r="C8675">
        <v>0</v>
      </c>
      <c r="D8675">
        <v>0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</v>
      </c>
      <c r="C8676">
        <v>0</v>
      </c>
      <c r="D8676">
        <v>0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</v>
      </c>
      <c r="C8677">
        <v>0</v>
      </c>
      <c r="D8677">
        <v>0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</v>
      </c>
      <c r="C8678">
        <v>0</v>
      </c>
      <c r="D8678">
        <v>0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</v>
      </c>
      <c r="C8679">
        <v>0</v>
      </c>
      <c r="D8679">
        <v>0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</v>
      </c>
      <c r="C8680">
        <v>0</v>
      </c>
      <c r="D8680">
        <v>0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</v>
      </c>
      <c r="C8681">
        <v>0</v>
      </c>
      <c r="D8681">
        <v>0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</v>
      </c>
      <c r="C8682">
        <v>0</v>
      </c>
      <c r="D8682">
        <v>0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</v>
      </c>
      <c r="C8683">
        <v>0</v>
      </c>
      <c r="D8683">
        <v>0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</v>
      </c>
      <c r="C8684">
        <v>0</v>
      </c>
      <c r="D8684">
        <v>0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</v>
      </c>
      <c r="C8685">
        <v>0</v>
      </c>
      <c r="D8685">
        <v>0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</v>
      </c>
      <c r="C8686">
        <v>0</v>
      </c>
      <c r="D8686">
        <v>0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</v>
      </c>
      <c r="C8687">
        <v>0</v>
      </c>
      <c r="D8687">
        <v>0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</v>
      </c>
      <c r="C8688">
        <v>0</v>
      </c>
      <c r="D8688">
        <v>0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</v>
      </c>
      <c r="C8689">
        <v>0</v>
      </c>
      <c r="D8689">
        <v>0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D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D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D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D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D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D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D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D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D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D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D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D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D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D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D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D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D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D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D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D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D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D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D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D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</v>
      </c>
      <c r="C8714">
        <v>0</v>
      </c>
      <c r="D8714">
        <v>0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D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</v>
      </c>
      <c r="C8716">
        <v>0</v>
      </c>
      <c r="D8716">
        <v>0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</v>
      </c>
      <c r="C8717">
        <v>0</v>
      </c>
      <c r="D8717">
        <v>0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D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D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D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D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D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D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D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D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D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D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D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D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D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D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D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D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D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D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D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D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D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D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D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D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D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D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D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D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D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D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D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D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D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D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D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D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</v>
      </c>
      <c r="C8757">
        <v>0</v>
      </c>
      <c r="D8757">
        <v>0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</v>
      </c>
      <c r="C8758">
        <v>0</v>
      </c>
      <c r="D8758">
        <v>0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</v>
      </c>
      <c r="C8759">
        <v>0</v>
      </c>
      <c r="D8759">
        <v>0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</v>
      </c>
      <c r="C8760">
        <v>0</v>
      </c>
      <c r="D8760">
        <v>0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</v>
      </c>
      <c r="C8761">
        <v>0</v>
      </c>
      <c r="D8761">
        <v>0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</v>
      </c>
      <c r="C8762">
        <v>0</v>
      </c>
      <c r="D8762">
        <v>0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</v>
      </c>
      <c r="C8763">
        <v>0</v>
      </c>
      <c r="D8763">
        <v>0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</v>
      </c>
      <c r="C8764">
        <v>0</v>
      </c>
      <c r="D8764">
        <v>0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</v>
      </c>
      <c r="C8765">
        <v>0</v>
      </c>
      <c r="D8765">
        <v>0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D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D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D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D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D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D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D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D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D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D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D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D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D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D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D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D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D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D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D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D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D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D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D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D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D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D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D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D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D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D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D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D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D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D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D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D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D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D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D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D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D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D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D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D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D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D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D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D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D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D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D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D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D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D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D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D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D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D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D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D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D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D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D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D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D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D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D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D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D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D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D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D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D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D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D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D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D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</v>
      </c>
      <c r="C8843">
        <v>0</v>
      </c>
      <c r="D8843">
        <v>0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</v>
      </c>
      <c r="C8844">
        <v>0</v>
      </c>
      <c r="D8844">
        <v>0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</v>
      </c>
      <c r="C8845">
        <v>0</v>
      </c>
      <c r="D8845">
        <v>0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</v>
      </c>
      <c r="C8846">
        <v>0</v>
      </c>
      <c r="D8846">
        <v>0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</v>
      </c>
      <c r="C8847">
        <v>0</v>
      </c>
      <c r="D8847">
        <v>0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D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D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D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D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D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D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D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D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D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D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D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D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D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D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D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D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D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D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D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D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D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D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D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D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D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D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D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D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D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D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D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D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D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D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D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D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D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D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D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D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D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D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D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D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D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D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D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</v>
      </c>
      <c r="C8895">
        <v>0</v>
      </c>
      <c r="D8895">
        <v>0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</v>
      </c>
      <c r="C8896">
        <v>0</v>
      </c>
      <c r="D8896">
        <v>0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</v>
      </c>
      <c r="C8897">
        <v>0</v>
      </c>
      <c r="D8897">
        <v>0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</v>
      </c>
      <c r="C8898">
        <v>0</v>
      </c>
      <c r="D8898">
        <v>0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</v>
      </c>
      <c r="C8899">
        <v>0</v>
      </c>
      <c r="D8899">
        <v>0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</v>
      </c>
      <c r="C8900">
        <v>0</v>
      </c>
      <c r="D8900">
        <v>0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</v>
      </c>
      <c r="C8901">
        <v>0</v>
      </c>
      <c r="D8901">
        <v>0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</v>
      </c>
      <c r="C8902">
        <v>0</v>
      </c>
      <c r="D8902">
        <v>0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</v>
      </c>
      <c r="C8903">
        <v>0</v>
      </c>
      <c r="D8903">
        <v>0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</v>
      </c>
      <c r="C8904">
        <v>0</v>
      </c>
      <c r="D8904">
        <v>0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</v>
      </c>
      <c r="C8905">
        <v>0</v>
      </c>
      <c r="D8905">
        <v>0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</v>
      </c>
      <c r="C8906">
        <v>0</v>
      </c>
      <c r="D8906">
        <v>0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</v>
      </c>
      <c r="C8907">
        <v>0</v>
      </c>
      <c r="D8907">
        <v>0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</v>
      </c>
      <c r="C8908">
        <v>0</v>
      </c>
      <c r="D8908">
        <v>0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</v>
      </c>
      <c r="C8909">
        <v>0</v>
      </c>
      <c r="D8909">
        <v>0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</v>
      </c>
      <c r="C8910">
        <v>0</v>
      </c>
      <c r="D8910">
        <v>0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</v>
      </c>
      <c r="C8911">
        <v>0</v>
      </c>
      <c r="D8911">
        <v>0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</v>
      </c>
      <c r="C8912">
        <v>0</v>
      </c>
      <c r="D8912">
        <v>0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</v>
      </c>
      <c r="C8913">
        <v>0</v>
      </c>
      <c r="D8913">
        <v>0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</v>
      </c>
      <c r="C8914">
        <v>0</v>
      </c>
      <c r="D8914">
        <v>0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</v>
      </c>
      <c r="C8915">
        <v>0</v>
      </c>
      <c r="D8915">
        <v>0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</v>
      </c>
      <c r="C8916">
        <v>0</v>
      </c>
      <c r="D8916">
        <v>0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</v>
      </c>
      <c r="C8917">
        <v>0</v>
      </c>
      <c r="D8917">
        <v>0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</v>
      </c>
      <c r="C8918">
        <v>0</v>
      </c>
      <c r="D8918">
        <v>0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</v>
      </c>
      <c r="C8919">
        <v>0</v>
      </c>
      <c r="D8919">
        <v>0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</v>
      </c>
      <c r="C8920">
        <v>0</v>
      </c>
      <c r="D8920">
        <v>0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</v>
      </c>
      <c r="C8921">
        <v>0</v>
      </c>
      <c r="D8921">
        <v>0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</v>
      </c>
      <c r="C8922">
        <v>0</v>
      </c>
      <c r="D8922">
        <v>0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</v>
      </c>
      <c r="C8923">
        <v>0</v>
      </c>
      <c r="D8923">
        <v>0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</v>
      </c>
      <c r="C8924">
        <v>0</v>
      </c>
      <c r="D8924">
        <v>0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</v>
      </c>
      <c r="C8925">
        <v>0</v>
      </c>
      <c r="D8925">
        <v>0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</v>
      </c>
      <c r="C8926">
        <v>0</v>
      </c>
      <c r="D8926">
        <v>0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</v>
      </c>
      <c r="C8927">
        <v>0</v>
      </c>
      <c r="D8927">
        <v>0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</v>
      </c>
      <c r="C8928">
        <v>0</v>
      </c>
      <c r="D8928">
        <v>0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</v>
      </c>
      <c r="C8929">
        <v>0</v>
      </c>
      <c r="D8929">
        <v>0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0.07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0.13</v>
      </c>
    </row>
    <row r="9" spans="1:2">
      <c r="A9" s="3">
        <v>43592</v>
      </c>
      <c r="B9">
        <v>0.2</v>
      </c>
    </row>
    <row r="10" spans="1:2">
      <c r="A10" s="3">
        <v>43593</v>
      </c>
      <c r="B10">
        <v>0.03</v>
      </c>
    </row>
    <row r="11" spans="1:2">
      <c r="A11" s="3">
        <v>43594</v>
      </c>
      <c r="B11">
        <v>0.02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0.36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0.23</v>
      </c>
    </row>
    <row r="22" spans="1:2">
      <c r="A22" s="3">
        <v>43605</v>
      </c>
      <c r="B22">
        <v>0.24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0.3</v>
      </c>
    </row>
    <row r="25" spans="1:2">
      <c r="A25" s="3">
        <v>43608</v>
      </c>
      <c r="B25">
        <v>0.04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0.14</v>
      </c>
    </row>
    <row r="29" spans="1:2">
      <c r="A29" s="3">
        <v>43612</v>
      </c>
      <c r="B29">
        <v>0.04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W5">
        <v>0</v>
      </c>
      <c r="Y5">
        <v>0</v>
      </c>
      <c r="Z5">
        <v>0</v>
      </c>
      <c r="AA5">
        <v>0</v>
      </c>
      <c r="AD5">
        <v>0</v>
      </c>
      <c r="AE5">
        <v>0</v>
      </c>
      <c r="AF5">
        <v>0</v>
      </c>
    </row>
    <row r="6" spans="1:32">
      <c r="A6" s="1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S6">
        <v>0</v>
      </c>
      <c r="T6">
        <v>0</v>
      </c>
      <c r="W6">
        <v>0</v>
      </c>
      <c r="Y6">
        <v>0</v>
      </c>
      <c r="Z6">
        <v>0</v>
      </c>
      <c r="AA6">
        <v>0</v>
      </c>
      <c r="AD6">
        <v>0</v>
      </c>
      <c r="AE6">
        <v>0</v>
      </c>
      <c r="AF6">
        <v>0</v>
      </c>
    </row>
    <row r="7" spans="1:32">
      <c r="A7" s="1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S7">
        <v>0</v>
      </c>
      <c r="T7">
        <v>0</v>
      </c>
      <c r="W7">
        <v>0</v>
      </c>
      <c r="Y7">
        <v>0</v>
      </c>
      <c r="Z7">
        <v>0</v>
      </c>
      <c r="AA7">
        <v>0</v>
      </c>
      <c r="AD7">
        <v>0</v>
      </c>
      <c r="AE7">
        <v>0</v>
      </c>
      <c r="AF7">
        <v>0</v>
      </c>
    </row>
    <row r="8" spans="1:32">
      <c r="A8" s="1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S8">
        <v>0</v>
      </c>
      <c r="T8">
        <v>0</v>
      </c>
      <c r="W8">
        <v>0</v>
      </c>
      <c r="Y8">
        <v>0</v>
      </c>
      <c r="Z8">
        <v>0</v>
      </c>
      <c r="AA8">
        <v>0</v>
      </c>
      <c r="AD8">
        <v>0</v>
      </c>
      <c r="AE8">
        <v>0</v>
      </c>
      <c r="AF8">
        <v>0</v>
      </c>
    </row>
    <row r="9" spans="1:32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W9">
        <v>0</v>
      </c>
      <c r="Y9">
        <v>0</v>
      </c>
      <c r="Z9">
        <v>0</v>
      </c>
      <c r="AA9">
        <v>0</v>
      </c>
      <c r="AD9">
        <v>0</v>
      </c>
      <c r="AE9">
        <v>0</v>
      </c>
      <c r="AF9">
        <v>0</v>
      </c>
    </row>
    <row r="10" spans="1:32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W10">
        <v>0</v>
      </c>
      <c r="Y10">
        <v>0</v>
      </c>
      <c r="Z10">
        <v>0</v>
      </c>
      <c r="AA10">
        <v>0</v>
      </c>
      <c r="AD10">
        <v>0</v>
      </c>
      <c r="AE10">
        <v>0</v>
      </c>
      <c r="AF10">
        <v>0</v>
      </c>
    </row>
    <row r="11" spans="1:32">
      <c r="A11" s="1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J11">
        <v>0</v>
      </c>
      <c r="K11">
        <v>0</v>
      </c>
      <c r="L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Y11">
        <v>0</v>
      </c>
      <c r="Z11">
        <v>0</v>
      </c>
      <c r="AA11">
        <v>0</v>
      </c>
      <c r="AD11">
        <v>0</v>
      </c>
      <c r="AE11">
        <v>0</v>
      </c>
      <c r="AF11">
        <v>0</v>
      </c>
    </row>
    <row r="12" spans="1:32">
      <c r="A12" s="1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J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Y12">
        <v>0</v>
      </c>
      <c r="Z12">
        <v>0</v>
      </c>
      <c r="AA12">
        <v>0</v>
      </c>
      <c r="AD12">
        <v>0</v>
      </c>
      <c r="AE12">
        <v>0</v>
      </c>
      <c r="AF12">
        <v>0</v>
      </c>
    </row>
    <row r="13" spans="1:32">
      <c r="A13" s="1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J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Y13">
        <v>0</v>
      </c>
      <c r="Z13">
        <v>0</v>
      </c>
      <c r="AA13">
        <v>0</v>
      </c>
      <c r="AD13">
        <v>0</v>
      </c>
      <c r="AE13">
        <v>0</v>
      </c>
      <c r="AF13">
        <v>0</v>
      </c>
    </row>
    <row r="14" spans="1:32">
      <c r="A14" s="1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J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Y14">
        <v>0</v>
      </c>
      <c r="Z14">
        <v>0</v>
      </c>
      <c r="AD14">
        <v>0</v>
      </c>
      <c r="AE14">
        <v>0</v>
      </c>
      <c r="AF14">
        <v>0</v>
      </c>
    </row>
    <row r="15" spans="1:32">
      <c r="A15" s="1">
        <v>10</v>
      </c>
      <c r="B15">
        <v>0</v>
      </c>
      <c r="C15">
        <v>0</v>
      </c>
      <c r="D15">
        <v>0</v>
      </c>
      <c r="E15">
        <v>0</v>
      </c>
      <c r="F15">
        <v>0</v>
      </c>
      <c r="J15">
        <v>0</v>
      </c>
      <c r="N15">
        <v>0</v>
      </c>
      <c r="O15">
        <v>0</v>
      </c>
      <c r="P15">
        <v>0</v>
      </c>
      <c r="R15">
        <v>0</v>
      </c>
      <c r="S15">
        <v>0</v>
      </c>
      <c r="Y15">
        <v>0</v>
      </c>
      <c r="Z15">
        <v>0</v>
      </c>
      <c r="AC15">
        <v>0</v>
      </c>
      <c r="AD15">
        <v>0</v>
      </c>
      <c r="AE15">
        <v>0</v>
      </c>
      <c r="AF15">
        <v>0</v>
      </c>
    </row>
    <row r="16" spans="1:32">
      <c r="A16" s="1">
        <v>11</v>
      </c>
      <c r="B16">
        <v>0</v>
      </c>
      <c r="C16">
        <v>0</v>
      </c>
      <c r="D16">
        <v>0</v>
      </c>
      <c r="E16">
        <v>0</v>
      </c>
      <c r="F16">
        <v>0</v>
      </c>
      <c r="J16">
        <v>0</v>
      </c>
      <c r="N16">
        <v>0</v>
      </c>
      <c r="O16">
        <v>0</v>
      </c>
      <c r="P16">
        <v>0</v>
      </c>
      <c r="R16">
        <v>0</v>
      </c>
      <c r="S16">
        <v>0</v>
      </c>
      <c r="Y16">
        <v>0</v>
      </c>
      <c r="Z16">
        <v>0</v>
      </c>
      <c r="AC16">
        <v>0</v>
      </c>
      <c r="AD16">
        <v>0</v>
      </c>
      <c r="AE16">
        <v>0</v>
      </c>
      <c r="AF16">
        <v>0</v>
      </c>
    </row>
    <row r="17" spans="1:32">
      <c r="A17" s="1">
        <v>12</v>
      </c>
      <c r="B17">
        <v>0</v>
      </c>
      <c r="C17">
        <v>0</v>
      </c>
      <c r="D17">
        <v>0</v>
      </c>
      <c r="E17">
        <v>0</v>
      </c>
      <c r="F17">
        <v>0</v>
      </c>
      <c r="J17">
        <v>0</v>
      </c>
      <c r="N17">
        <v>0</v>
      </c>
      <c r="O17">
        <v>0</v>
      </c>
      <c r="P17">
        <v>0</v>
      </c>
      <c r="R17">
        <v>0</v>
      </c>
      <c r="S17">
        <v>0</v>
      </c>
      <c r="V17">
        <v>0</v>
      </c>
      <c r="Y17">
        <v>0</v>
      </c>
      <c r="Z17">
        <v>0</v>
      </c>
      <c r="AC17">
        <v>0</v>
      </c>
      <c r="AD17">
        <v>0</v>
      </c>
      <c r="AE17">
        <v>0</v>
      </c>
      <c r="AF17">
        <v>0</v>
      </c>
    </row>
    <row r="18" spans="1:32">
      <c r="A18" s="1">
        <v>13</v>
      </c>
      <c r="B18">
        <v>0</v>
      </c>
      <c r="C18">
        <v>0</v>
      </c>
      <c r="D18">
        <v>0</v>
      </c>
      <c r="E18">
        <v>0</v>
      </c>
      <c r="F18">
        <v>0</v>
      </c>
      <c r="J18">
        <v>0</v>
      </c>
      <c r="N18">
        <v>0</v>
      </c>
      <c r="O18">
        <v>0</v>
      </c>
      <c r="P18">
        <v>0</v>
      </c>
      <c r="R18">
        <v>0</v>
      </c>
      <c r="S18">
        <v>0</v>
      </c>
      <c r="V18">
        <v>0</v>
      </c>
      <c r="Y18">
        <v>0</v>
      </c>
      <c r="Z18">
        <v>0</v>
      </c>
      <c r="AC18">
        <v>0</v>
      </c>
      <c r="AD18">
        <v>0</v>
      </c>
      <c r="AE18">
        <v>0</v>
      </c>
      <c r="AF18">
        <v>0</v>
      </c>
    </row>
    <row r="19" spans="1:32">
      <c r="A19" s="1">
        <v>14</v>
      </c>
      <c r="B19">
        <v>0</v>
      </c>
      <c r="C19">
        <v>0</v>
      </c>
      <c r="D19">
        <v>0</v>
      </c>
      <c r="E19">
        <v>0</v>
      </c>
      <c r="F19">
        <v>0</v>
      </c>
      <c r="J19">
        <v>0</v>
      </c>
      <c r="K19">
        <v>0</v>
      </c>
      <c r="N19">
        <v>0</v>
      </c>
      <c r="O19">
        <v>0</v>
      </c>
      <c r="P19">
        <v>0</v>
      </c>
      <c r="R19">
        <v>0</v>
      </c>
      <c r="S19">
        <v>0</v>
      </c>
      <c r="V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</row>
    <row r="20" spans="1:32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J20">
        <v>0</v>
      </c>
      <c r="K20">
        <v>0</v>
      </c>
      <c r="N20">
        <v>0</v>
      </c>
      <c r="O20">
        <v>0</v>
      </c>
      <c r="P20">
        <v>0</v>
      </c>
      <c r="R20">
        <v>0</v>
      </c>
      <c r="S20">
        <v>0</v>
      </c>
      <c r="V20">
        <v>0</v>
      </c>
      <c r="Y20">
        <v>0</v>
      </c>
      <c r="Z20">
        <v>0</v>
      </c>
      <c r="AC20">
        <v>0</v>
      </c>
      <c r="AD20">
        <v>0</v>
      </c>
      <c r="AE20">
        <v>0</v>
      </c>
      <c r="AF20">
        <v>0</v>
      </c>
    </row>
    <row r="21" spans="1:32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J21">
        <v>0</v>
      </c>
      <c r="K21">
        <v>0</v>
      </c>
      <c r="N21">
        <v>0</v>
      </c>
      <c r="O21">
        <v>0</v>
      </c>
      <c r="P21">
        <v>0</v>
      </c>
      <c r="R21">
        <v>0</v>
      </c>
      <c r="S21">
        <v>0</v>
      </c>
      <c r="V21">
        <v>0</v>
      </c>
      <c r="Y21">
        <v>0</v>
      </c>
      <c r="Z21">
        <v>0</v>
      </c>
      <c r="AC21">
        <v>0</v>
      </c>
      <c r="AD21">
        <v>0</v>
      </c>
      <c r="AE21">
        <v>0</v>
      </c>
      <c r="AF21">
        <v>0</v>
      </c>
    </row>
    <row r="22" spans="1:32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J22">
        <v>0</v>
      </c>
      <c r="K22">
        <v>0</v>
      </c>
      <c r="N22">
        <v>0</v>
      </c>
      <c r="O22">
        <v>0</v>
      </c>
      <c r="P22">
        <v>0</v>
      </c>
      <c r="R22">
        <v>0</v>
      </c>
      <c r="S22">
        <v>0</v>
      </c>
      <c r="V22">
        <v>0</v>
      </c>
      <c r="Y22">
        <v>0</v>
      </c>
      <c r="Z22">
        <v>0</v>
      </c>
      <c r="AC22">
        <v>0</v>
      </c>
      <c r="AD22">
        <v>0</v>
      </c>
      <c r="AE22">
        <v>0</v>
      </c>
      <c r="AF22">
        <v>0</v>
      </c>
    </row>
    <row r="23" spans="1:32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J23">
        <v>0</v>
      </c>
      <c r="K23">
        <v>0</v>
      </c>
      <c r="N23">
        <v>0</v>
      </c>
      <c r="O23">
        <v>0</v>
      </c>
      <c r="P23">
        <v>0</v>
      </c>
      <c r="R23">
        <v>0</v>
      </c>
      <c r="S23">
        <v>0</v>
      </c>
      <c r="V23">
        <v>0</v>
      </c>
      <c r="Y23">
        <v>0</v>
      </c>
      <c r="Z23">
        <v>0</v>
      </c>
      <c r="AC23">
        <v>0</v>
      </c>
      <c r="AD23">
        <v>0</v>
      </c>
      <c r="AE23">
        <v>0</v>
      </c>
      <c r="AF23">
        <v>0</v>
      </c>
    </row>
    <row r="24" spans="1:32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J24">
        <v>0</v>
      </c>
      <c r="K24">
        <v>0</v>
      </c>
      <c r="N24">
        <v>0</v>
      </c>
      <c r="O24">
        <v>0</v>
      </c>
      <c r="P24">
        <v>0</v>
      </c>
      <c r="R24">
        <v>0</v>
      </c>
      <c r="S24">
        <v>0</v>
      </c>
      <c r="V24">
        <v>0</v>
      </c>
      <c r="Y24">
        <v>0</v>
      </c>
      <c r="Z24">
        <v>0</v>
      </c>
      <c r="AC24">
        <v>0</v>
      </c>
      <c r="AD24">
        <v>0</v>
      </c>
      <c r="AE24">
        <v>0</v>
      </c>
      <c r="AF24">
        <v>0</v>
      </c>
    </row>
    <row r="25" spans="1:32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J25">
        <v>0</v>
      </c>
      <c r="K25">
        <v>0</v>
      </c>
      <c r="N25">
        <v>0</v>
      </c>
      <c r="O25">
        <v>0</v>
      </c>
      <c r="P25">
        <v>0</v>
      </c>
      <c r="R25">
        <v>0</v>
      </c>
      <c r="S25">
        <v>0</v>
      </c>
      <c r="V25">
        <v>0</v>
      </c>
      <c r="Y25">
        <v>0</v>
      </c>
      <c r="Z25">
        <v>0</v>
      </c>
      <c r="AC25">
        <v>0</v>
      </c>
      <c r="AD25">
        <v>0</v>
      </c>
      <c r="AE25">
        <v>0</v>
      </c>
      <c r="AF25">
        <v>0</v>
      </c>
    </row>
    <row r="26" spans="1:32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J26">
        <v>0</v>
      </c>
      <c r="K26">
        <v>0</v>
      </c>
      <c r="N26">
        <v>0</v>
      </c>
      <c r="O26">
        <v>0</v>
      </c>
      <c r="P26">
        <v>0</v>
      </c>
      <c r="R26">
        <v>0</v>
      </c>
      <c r="S26">
        <v>0</v>
      </c>
      <c r="V26">
        <v>0</v>
      </c>
      <c r="Y26">
        <v>0</v>
      </c>
      <c r="Z26">
        <v>0</v>
      </c>
      <c r="AC26">
        <v>0</v>
      </c>
      <c r="AD26">
        <v>0</v>
      </c>
      <c r="AE26">
        <v>0</v>
      </c>
      <c r="AF26">
        <v>0</v>
      </c>
    </row>
    <row r="27" spans="1:32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J27">
        <v>0</v>
      </c>
      <c r="K27">
        <v>0</v>
      </c>
      <c r="N27">
        <v>0</v>
      </c>
      <c r="O27">
        <v>0</v>
      </c>
      <c r="P27">
        <v>0</v>
      </c>
      <c r="R27">
        <v>0</v>
      </c>
      <c r="S27">
        <v>0</v>
      </c>
      <c r="V27">
        <v>0</v>
      </c>
      <c r="Y27">
        <v>0</v>
      </c>
      <c r="Z27">
        <v>0</v>
      </c>
      <c r="AC27">
        <v>0</v>
      </c>
      <c r="AD27">
        <v>0</v>
      </c>
      <c r="AE27">
        <v>0</v>
      </c>
      <c r="AF27">
        <v>0</v>
      </c>
    </row>
    <row r="28" spans="1:32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J28">
        <v>0</v>
      </c>
      <c r="K28">
        <v>0</v>
      </c>
      <c r="M28">
        <v>0</v>
      </c>
      <c r="N28">
        <v>0</v>
      </c>
      <c r="O28">
        <v>0</v>
      </c>
      <c r="P28">
        <v>0</v>
      </c>
      <c r="R28">
        <v>0</v>
      </c>
      <c r="S28">
        <v>0</v>
      </c>
      <c r="V28">
        <v>0</v>
      </c>
      <c r="X28">
        <v>0</v>
      </c>
      <c r="Y28">
        <v>0</v>
      </c>
      <c r="Z28">
        <v>0</v>
      </c>
      <c r="AC28">
        <v>0</v>
      </c>
      <c r="AD28">
        <v>0</v>
      </c>
      <c r="AE28">
        <v>0</v>
      </c>
      <c r="AF28">
        <v>0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SDR-097-flow</vt:lpstr>
      <vt:lpstr>Rain</vt:lpstr>
      <vt:lpstr>SDR-097PivotTable-Sum</vt:lpstr>
      <vt:lpstr>SDR-097PivotTable-Avg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2019-06-14T15:38:34Z</dcterms:created>
  <dcterms:modified xsi:type="dcterms:W3CDTF">2019-06-14T15:38:34Z</dcterms:modified>
</cp:coreProperties>
</file>